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Sheet1!$E$1:$E$3996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<sst xmlns="http://schemas.openxmlformats.org/spreadsheetml/2006/main" count="27982" uniqueCount="7568">
  <si>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</si>
  <si>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</si>
  <si>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</si>
  <si>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</si>
  <si>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</si>
  <si>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</si>
  <si>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</si>
  <si>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</si>
  <si>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</si>
  <si>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</si>
  <si>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</si>
  <si>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</si>
  <si>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</si>
  <si>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</si>
  <si>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</si>
  <si>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</si>
  <si>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</si>
  <si>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</si>
  <si>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</si>
  <si>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</si>
  <si>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</si>
  <si>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</si>
  <si>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</si>
  <si>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</si>
  <si>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</si>
  <si>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</si>
  <si>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</si>
  <si>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</si>
  <si>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</si>
  <si>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</si>
  <si>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</si>
  <si>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</si>
  <si>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</si>
  <si>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</si>
  <si>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</si>
  <si>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</si>
  <si>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</si>
  <si>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</si>
  <si>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</si>
  <si>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</si>
  <si>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</si>
  <si>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</si>
  <si>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</si>
  <si>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</si>
  <si>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</si>
  <si>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</si>
  <si>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</si>
  <si>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</si>
  <si>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</si>
  <si>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</si>
  <si>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</si>
  <si>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</si>
  <si>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</si>
  <si>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</si>
  <si>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</si>
  <si>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</si>
  <si>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</si>
  <si>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</si>
  <si>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</si>
  <si>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</si>
  <si>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</si>
  <si>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</si>
  <si>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</si>
  <si>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</si>
  <si>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</si>
  <si>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</si>
  <si>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</si>
  <si>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</si>
  <si>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</si>
  <si>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</si>
  <si>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</si>
  <si>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</si>
  <si>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</si>
  <si>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</si>
  <si>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</si>
  <si>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</si>
  <si>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</si>
  <si>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</si>
  <si>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</si>
  <si>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</si>
  <si>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</si>
  <si>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</si>
  <si>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</si>
  <si>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</si>
  <si>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</si>
  <si>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</si>
  <si>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</si>
  <si>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</si>
  <si>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</si>
  <si>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</si>
  <si>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</si>
  <si>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</si>
  <si>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</si>
  <si>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</si>
  <si>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</si>
  <si>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</si>
  <si>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</si>
  <si>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</si>
  <si>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</si>
  <si>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</si>
  <si>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</si>
  <si>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</si>
  <si>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</si>
  <si>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</si>
  <si>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</si>
  <si>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</si>
  <si>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</si>
  <si>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</si>
  <si>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</si>
  <si>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</si>
  <si>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</si>
  <si>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</si>
  <si>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</si>
  <si>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</si>
  <si>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</si>
  <si>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</si>
  <si>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</si>
  <si>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</si>
  <si>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</si>
  <si>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</si>
  <si>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</si>
  <si>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</si>
  <si>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</si>
  <si>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</si>
  <si>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</si>
  <si>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</si>
  <si>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</si>
  <si>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</si>
  <si>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</si>
  <si>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</si>
  <si>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</si>
  <si>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</si>
  <si>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</si>
  <si>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</si>
  <si>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</si>
  <si>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</si>
  <si>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</si>
  <si>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</si>
  <si>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</si>
  <si>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</si>
  <si>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</si>
  <si>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</si>
  <si>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</si>
  <si>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</si>
  <si>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</si>
  <si>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</si>
  <si>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</si>
  <si>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</si>
  <si>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</si>
  <si>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</si>
  <si>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</si>
  <si>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</si>
  <si>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</si>
  <si>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</si>
  <si>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</si>
  <si>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</si>
  <si>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</si>
  <si>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</si>
  <si>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</si>
  <si>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</si>
  <si>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</si>
  <si>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</si>
  <si>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</si>
  <si>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</si>
  <si>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</si>
  <si>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</si>
  <si>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</si>
  <si>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</si>
  <si>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</si>
  <si>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</si>
  <si>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</si>
  <si>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</si>
  <si>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</si>
  <si>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</si>
  <si>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</si>
  <si>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</si>
  <si>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</si>
  <si>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</si>
  <si>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</si>
  <si>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</si>
  <si>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</si>
  <si>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</si>
  <si>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</si>
  <si>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</si>
  <si>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</si>
  <si>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</si>
  <si>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</si>
  <si>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</si>
  <si>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</si>
  <si>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</si>
  <si>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</si>
  <si>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</si>
  <si>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</si>
  <si>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</si>
  <si>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</si>
  <si>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</si>
  <si>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</si>
  <si>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</si>
  <si>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</si>
  <si>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</si>
  <si>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</si>
  <si>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</si>
  <si>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</si>
  <si>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</si>
  <si>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</si>
  <si>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</si>
  <si>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</si>
  <si>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</si>
  <si>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</si>
  <si>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</si>
  <si>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</si>
  <si>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</si>
  <si>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</si>
  <si>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</si>
  <si>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</si>
  <si>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</si>
  <si>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</si>
  <si>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</si>
  <si>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</si>
  <si>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</si>
  <si>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</si>
  <si>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</si>
  <si>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</si>
  <si>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</si>
  <si>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</si>
  <si>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</si>
  <si>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</si>
  <si>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</si>
  <si>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</si>
  <si>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</si>
  <si>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</si>
  <si>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</si>
  <si>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</si>
  <si>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</si>
  <si>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</si>
  <si>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</si>
  <si>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</si>
  <si>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</si>
  <si>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</si>
  <si>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</si>
  <si>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</si>
  <si>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</si>
  <si>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</si>
  <si>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</si>
  <si>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</si>
  <si>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</si>
  <si>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</si>
  <si>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</si>
  <si>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</si>
  <si>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</si>
  <si>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</si>
  <si>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</si>
  <si>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</si>
  <si>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</si>
  <si>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</si>
  <si>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</si>
  <si>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</si>
  <si>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</si>
  <si>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</si>
  <si>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</si>
  <si>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</si>
  <si>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</si>
  <si>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</si>
  <si>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</si>
  <si>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</si>
  <si>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</si>
  <si>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</si>
  <si>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</si>
  <si>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</si>
  <si>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</si>
  <si>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</si>
  <si>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</si>
  <si>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</si>
  <si>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</si>
  <si>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</si>
  <si>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</si>
  <si>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</si>
  <si>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</si>
  <si>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</si>
  <si>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</si>
  <si>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</si>
  <si>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</si>
  <si>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</si>
  <si>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</si>
  <si>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</si>
  <si>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</si>
  <si>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</si>
  <si>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</si>
  <si>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</si>
  <si>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</si>
  <si>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</si>
  <si>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</si>
  <si>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</si>
  <si>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</si>
  <si>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</si>
  <si>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</si>
  <si>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</si>
  <si>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</si>
  <si>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</si>
  <si>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</si>
  <si>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</si>
  <si>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</si>
  <si>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</si>
  <si>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</si>
  <si>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</si>
  <si>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</si>
  <si>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</si>
  <si>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</si>
  <si>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</si>
  <si>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</si>
  <si>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</si>
  <si>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</si>
  <si>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</si>
  <si>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</si>
  <si>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</si>
  <si>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</si>
  <si>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</si>
  <si>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</si>
  <si>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</si>
  <si>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</si>
  <si>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</si>
  <si>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</si>
  <si>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</si>
  <si>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</si>
  <si>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</si>
  <si>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</si>
  <si>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</si>
  <si>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</si>
  <si>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</si>
  <si>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</si>
  <si>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</si>
  <si>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</si>
  <si>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</si>
  <si>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</si>
  <si>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</si>
  <si>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</si>
  <si>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</si>
  <si>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</si>
  <si>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</si>
  <si>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</si>
  <si>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</si>
  <si>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</si>
  <si>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</si>
  <si>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</si>
  <si>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</si>
  <si>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</si>
  <si>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</si>
  <si>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</si>
  <si>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</si>
  <si>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</si>
  <si>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</si>
  <si>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</si>
  <si>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</si>
  <si>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</si>
  <si>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</si>
  <si>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</si>
  <si>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</si>
  <si>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</si>
  <si>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</si>
  <si>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</si>
  <si>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</si>
  <si>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</si>
  <si>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</si>
  <si>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</si>
  <si>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</si>
  <si>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</si>
  <si>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</si>
  <si>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</si>
  <si>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</si>
  <si>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</si>
  <si>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</si>
  <si>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</si>
  <si>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</si>
  <si>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</si>
  <si>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</si>
  <si>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</si>
  <si>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</si>
  <si>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</si>
  <si>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</si>
  <si>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</si>
  <si>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</si>
  <si>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</si>
  <si>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</si>
  <si>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</si>
  <si>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</si>
  <si>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</si>
  <si>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</si>
  <si>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</si>
  <si>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</si>
  <si>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</si>
  <si>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</si>
  <si>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</si>
  <si>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</si>
  <si>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</si>
  <si>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</si>
  <si>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</si>
  <si>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</si>
  <si>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</si>
  <si>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</si>
  <si>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</si>
  <si>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</si>
  <si>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</si>
  <si>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</si>
  <si>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</si>
  <si>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</si>
  <si>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</si>
  <si>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</si>
  <si>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</si>
  <si>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</si>
  <si>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</si>
  <si>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</si>
  <si>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</si>
  <si>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</si>
  <si>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</si>
  <si>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</si>
  <si>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</si>
  <si>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</si>
  <si>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</si>
  <si>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</si>
  <si>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</si>
  <si>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</si>
  <si>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</si>
  <si>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</si>
  <si>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</si>
  <si>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</si>
  <si>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</si>
  <si>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</si>
  <si>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</si>
  <si>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</si>
  <si>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</si>
  <si>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</si>
  <si>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</si>
  <si>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</si>
  <si>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</si>
  <si>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</si>
  <si>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</si>
  <si>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</si>
  <si>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</si>
  <si>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</si>
  <si>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</si>
  <si>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</si>
  <si>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</si>
  <si>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</si>
  <si>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</si>
  <si>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</si>
  <si>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</si>
  <si>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</si>
  <si>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</si>
  <si>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</si>
  <si>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</si>
  <si>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</si>
  <si>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</si>
  <si>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</si>
  <si>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</si>
  <si>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</si>
  <si>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</si>
  <si>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</si>
  <si>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</si>
  <si>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</si>
  <si>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</si>
  <si>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</si>
  <si>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</si>
  <si>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</si>
  <si>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</si>
  <si>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</si>
  <si>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</si>
  <si>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</si>
  <si>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</si>
  <si>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</si>
  <si>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</si>
  <si>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</si>
  <si>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</si>
  <si>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</si>
  <si>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</si>
  <si>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</si>
  <si>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</si>
  <si>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</si>
  <si>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</si>
  <si>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</si>
  <si>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</si>
  <si>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</si>
  <si>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</si>
  <si>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</si>
  <si>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</si>
  <si>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</si>
  <si>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</si>
  <si>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</si>
  <si>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</si>
  <si>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</si>
  <si>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</si>
  <si>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</si>
  <si>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</si>
  <si>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</si>
  <si>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</si>
  <si>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</si>
  <si>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</si>
  <si>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</si>
  <si>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</si>
  <si>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</si>
  <si>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</si>
  <si>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</si>
  <si>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</si>
  <si>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</si>
  <si>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</si>
  <si>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</si>
  <si>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</si>
  <si>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</si>
  <si>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</si>
  <si>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</si>
  <si>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</si>
  <si>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</si>
  <si>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</si>
  <si>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</si>
  <si>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</si>
  <si>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</si>
  <si>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</si>
  <si>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</si>
  <si>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</si>
  <si>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</si>
  <si>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</si>
  <si>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</si>
  <si>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</si>
  <si>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</si>
  <si>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</si>
  <si>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</si>
  <si>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</si>
  <si>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</si>
  <si>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</si>
  <si>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</si>
  <si>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</si>
  <si>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</si>
  <si>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</si>
  <si>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</si>
  <si>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</si>
  <si>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</si>
  <si>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</si>
  <si>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</si>
  <si>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</si>
  <si>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</si>
  <si>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</si>
  <si>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</si>
  <si>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</si>
  <si>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</si>
  <si>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</si>
  <si>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</si>
  <si>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</si>
  <si>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</si>
  <si>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</si>
  <si>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</si>
  <si>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</si>
  <si>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</si>
  <si>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</si>
  <si>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</si>
  <si>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</si>
  <si>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</si>
  <si>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</si>
  <si>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</si>
  <si>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</si>
  <si>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</si>
  <si>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</si>
  <si>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</si>
  <si>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</si>
  <si>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</si>
  <si>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</si>
  <si>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</si>
  <si>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</si>
  <si>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</si>
  <si>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</si>
  <si>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</si>
  <si>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</si>
  <si>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</si>
  <si>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</si>
  <si>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</si>
  <si>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</si>
  <si>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</si>
  <si>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</si>
  <si>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</si>
  <si>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</si>
  <si>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</si>
  <si>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</si>
  <si>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</si>
  <si>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</si>
  <si>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</si>
  <si>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</si>
  <si>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</si>
  <si>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</si>
  <si>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</si>
  <si>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</si>
  <si>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</si>
  <si>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</si>
  <si>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</si>
  <si>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</si>
  <si>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</si>
  <si>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</si>
  <si>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</si>
  <si>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</si>
  <si>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</si>
  <si>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</si>
  <si>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</si>
  <si>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</si>
  <si>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</si>
  <si>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</si>
  <si>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</si>
  <si>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</si>
  <si>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</si>
  <si>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</si>
  <si>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</si>
  <si>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</si>
  <si>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</si>
  <si>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</si>
  <si>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</si>
  <si>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林宏江 郑娟娟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</si>
  <si>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</si>
  <si>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</si>
  <si>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</si>
  <si>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</si>
  <si>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</si>
  <si>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</si>
  <si>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</si>
  <si>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</si>
  <si>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</si>
  <si>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</si>
  <si>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</si>
  <si>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</si>
  <si>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</si>
  <si>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</si>
  <si>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</si>
  <si>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</si>
  <si>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</si>
  <si>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</si>
  <si>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</si>
  <si>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</si>
  <si>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</si>
  <si>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</si>
  <si>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</si>
  <si>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</si>
  <si>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</si>
  <si>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</si>
  <si>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</si>
  <si>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</si>
  <si>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</si>
  <si>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</si>
  <si>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</si>
  <si>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</si>
  <si>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</si>
  <si>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</si>
  <si>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</si>
  <si>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</si>
  <si>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</si>
  <si>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</si>
  <si>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</si>
  <si>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</si>
  <si>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</si>
  <si>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</si>
  <si>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</si>
  <si>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</si>
  <si>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</si>
  <si>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</si>
  <si>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</si>
  <si>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</si>
  <si>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</si>
  <si>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</si>
  <si>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</si>
  <si>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</si>
  <si>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</si>
  <si>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</si>
  <si>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</si>
  <si>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</si>
  <si>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</si>
  <si>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</si>
  <si>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</si>
  <si>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</si>
  <si>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</si>
  <si>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</si>
  <si>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</si>
  <si>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</si>
  <si>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</si>
  <si>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</si>
  <si>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</si>
  <si>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</si>
  <si>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</si>
  <si>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</si>
  <si>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</si>
  <si>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</si>
  <si>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</si>
  <si>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</si>
  <si>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</si>
  <si>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</si>
  <si>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</si>
  <si>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</si>
  <si>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</si>
  <si>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</si>
  <si>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</si>
  <si>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</si>
  <si>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</si>
  <si>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</si>
  <si>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</si>
  <si>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</si>
  <si>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</si>
  <si>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</si>
  <si>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</si>
  <si>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</si>
  <si>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</si>
  <si>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</si>
  <si>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</si>
  <si>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</si>
  <si>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</si>
  <si>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</si>
  <si>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</si>
  <si>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</si>
  <si>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</si>
  <si>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</si>
  <si>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</si>
  <si>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</si>
  <si>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</si>
  <si>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</si>
  <si>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</si>
  <si>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</si>
  <si>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</si>
  <si>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</si>
  <si>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</si>
  <si>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</si>
  <si>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</si>
  <si>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</si>
  <si>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</si>
  <si>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</si>
  <si>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</si>
  <si>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</si>
  <si>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</si>
  <si>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</si>
  <si>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</si>
  <si>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</si>
  <si>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</si>
  <si>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</si>
  <si>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</si>
  <si>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</si>
  <si>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</si>
  <si>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</si>
  <si>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</si>
  <si>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</si>
  <si>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</si>
  <si>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</si>
  <si>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</si>
  <si>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</si>
  <si>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</si>
  <si>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</si>
  <si>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</si>
  <si>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</si>
  <si>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</si>
  <si>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</si>
  <si>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</si>
  <si>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</si>
  <si>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</si>
  <si>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</si>
  <si>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</si>
  <si>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</si>
  <si>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</si>
  <si>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</si>
  <si>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</si>
  <si>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</si>
  <si>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</si>
  <si>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</si>
  <si>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</si>
  <si>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</si>
  <si>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</si>
  <si>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</si>
  <si>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</si>
  <si>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</si>
  <si>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</si>
  <si>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</si>
  <si>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</si>
  <si>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</si>
  <si>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</si>
  <si>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</si>
  <si>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</si>
  <si>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</si>
  <si>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</si>
  <si>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</si>
  <si>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</si>
  <si>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</si>
  <si>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</si>
  <si>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</si>
  <si>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</si>
  <si>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</si>
  <si>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</si>
  <si>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</si>
  <si>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</si>
  <si>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</si>
  <si>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</si>
  <si>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</si>
  <si>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</si>
  <si>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</si>
  <si>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</si>
  <si>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</si>
  <si>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</si>
  <si>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</si>
  <si>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</si>
  <si>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</si>
  <si>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</si>
  <si>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</si>
  <si>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</si>
  <si>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</si>
  <si>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</si>
  <si>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</si>
  <si>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</si>
  <si>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</si>
  <si>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</si>
  <si>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</si>
  <si>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</si>
  <si>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</si>
  <si>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</si>
  <si>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</si>
  <si>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</si>
  <si>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</si>
  <si>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</si>
  <si>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</si>
  <si>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</si>
  <si>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</si>
  <si>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</si>
  <si>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</si>
  <si>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</si>
  <si>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</si>
  <si>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</si>
  <si>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</si>
  <si>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</si>
  <si>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</si>
  <si>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</si>
  <si>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</si>
  <si>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</si>
  <si>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</si>
  <si>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</si>
  <si>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</si>
  <si>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</si>
  <si>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</si>
  <si>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</si>
  <si>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</si>
  <si>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</si>
  <si>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</si>
  <si>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</si>
  <si>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</si>
  <si>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</si>
  <si>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</si>
  <si>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</si>
  <si>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</si>
  <si>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</si>
  <si>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</si>
  <si>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</si>
  <si>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</si>
  <si>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</si>
  <si>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</si>
  <si>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</si>
  <si>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</si>
  <si>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</si>
  <si>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</si>
  <si>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</si>
  <si>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</si>
  <si>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</si>
  <si>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</si>
  <si>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</si>
  <si>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</si>
  <si>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</si>
  <si>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</si>
  <si>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</si>
  <si>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</si>
  <si>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</si>
  <si>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</si>
  <si>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</si>
  <si>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</si>
  <si>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</si>
  <si>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</si>
  <si>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</si>
  <si>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</si>
  <si>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</si>
  <si>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</si>
  <si>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</si>
  <si>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</si>
  <si>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</si>
  <si>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</si>
  <si>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</si>
  <si>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</si>
  <si>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</si>
  <si>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</si>
  <si>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</si>
  <si>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</si>
  <si>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</si>
  <si>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</si>
  <si>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</si>
  <si>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</si>
  <si>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</si>
  <si>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</si>
  <si>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</si>
  <si>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</si>
  <si>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</si>
  <si>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</si>
  <si>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</si>
  <si>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</si>
  <si>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</si>
  <si>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</si>
  <si>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</si>
  <si>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</si>
  <si>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</si>
  <si>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</si>
  <si>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</si>
  <si>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</si>
  <si>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</si>
  <si>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</si>
  <si>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</si>
  <si>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</si>
  <si>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</si>
  <si>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</si>
  <si>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</si>
  <si>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</si>
  <si>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</si>
  <si>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</si>
  <si>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</si>
  <si>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</si>
  <si>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林香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</si>
  <si>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</si>
  <si>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</si>
  <si>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</si>
  <si>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</si>
  <si>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</si>
  <si>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</si>
  <si>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</si>
  <si>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</si>
  <si>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</si>
  <si>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</si>
  <si>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</si>
  <si>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</si>
  <si>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</si>
  <si>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</si>
  <si>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</si>
  <si>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</si>
  <si>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</si>
  <si>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</si>
  <si>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</si>
  <si>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</si>
  <si>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</si>
  <si>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</si>
  <si>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</si>
  <si>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</si>
  <si>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</si>
  <si>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</si>
  <si>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</si>
  <si>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</si>
  <si>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</si>
  <si>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</si>
  <si>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</si>
  <si>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</si>
  <si>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</si>
  <si>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</si>
  <si>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</si>
  <si>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</si>
  <si>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</si>
  <si>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</si>
  <si>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</si>
  <si>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</si>
  <si>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</si>
  <si>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</si>
  <si>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</si>
  <si>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</si>
  <si>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</si>
  <si>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</si>
  <si>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</si>
  <si>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</si>
  <si>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</si>
  <si>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</si>
  <si>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</si>
  <si>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</si>
  <si>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</si>
  <si>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</si>
  <si>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</si>
  <si>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</si>
  <si>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</si>
  <si>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</si>
  <si>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</si>
  <si>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</si>
  <si>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</si>
  <si>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</si>
  <si>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</si>
  <si>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</si>
  <si>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</si>
  <si>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</si>
  <si>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</si>
  <si>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</si>
  <si>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</si>
  <si>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</si>
  <si>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</si>
  <si>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</si>
  <si>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</si>
  <si>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</si>
  <si>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</si>
  <si>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</si>
  <si>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</si>
  <si>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</si>
  <si>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</si>
  <si>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</si>
  <si>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</si>
  <si>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</si>
  <si>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</si>
  <si>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</si>
  <si>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</si>
  <si>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</si>
  <si>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</si>
  <si>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</si>
  <si>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</si>
  <si>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</si>
  <si>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</si>
  <si>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</si>
  <si>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</si>
  <si>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</si>
  <si>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</si>
  <si>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</si>
  <si>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</si>
  <si>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</si>
  <si>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</si>
  <si>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</si>
  <si>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</si>
  <si>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</si>
  <si>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</si>
  <si>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</si>
  <si>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</si>
  <si>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</si>
  <si>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</si>
  <si>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</si>
  <si>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</si>
  <si>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</si>
  <si>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</si>
  <si>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</si>
  <si>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</si>
  <si>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</si>
  <si>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</si>
  <si>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</si>
  <si>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</si>
  <si>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</si>
  <si>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</si>
  <si>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</si>
  <si>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</si>
  <si>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</si>
  <si>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</si>
  <si>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</si>
  <si>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</si>
  <si>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</si>
  <si>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</si>
  <si>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</si>
  <si>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</si>
  <si>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</si>
  <si>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</si>
  <si>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</si>
  <si>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</si>
  <si>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</si>
  <si>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</si>
  <si>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</si>
  <si>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</si>
  <si>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</si>
  <si>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</si>
  <si>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</si>
  <si>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</si>
  <si>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</si>
  <si>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</si>
  <si>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</si>
  <si>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</si>
  <si>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</si>
  <si>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</si>
  <si>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</si>
  <si>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</si>
  <si>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</si>
  <si>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</si>
  <si>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</si>
  <si>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</si>
  <si>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</si>
  <si>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</si>
  <si>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</si>
  <si>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</si>
  <si>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</si>
  <si>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</si>
  <si>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</si>
  <si>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</si>
  <si>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</si>
  <si>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</si>
  <si>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</si>
  <si>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</si>
  <si>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</si>
  <si>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</si>
  <si>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</si>
  <si>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</si>
  <si>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</si>
  <si>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</si>
  <si>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</si>
  <si>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</si>
  <si>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</si>
  <si>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</si>
  <si>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</si>
  <si>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</si>
  <si>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</si>
  <si>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</si>
  <si>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</si>
  <si>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</si>
  <si>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</si>
  <si>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</si>
  <si>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</si>
  <si>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</si>
  <si>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</si>
  <si>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</si>
  <si>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</si>
  <si>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</si>
  <si>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</si>
  <si>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</si>
  <si>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</si>
  <si>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</si>
  <si>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</si>
  <si>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</si>
  <si>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</si>
  <si>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</si>
  <si>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</si>
  <si>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</si>
  <si>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</si>
  <si>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</si>
  <si>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</si>
  <si>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</si>
  <si>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</si>
  <si>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</si>
  <si>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</si>
  <si>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</si>
  <si>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</si>
  <si>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</si>
  <si>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</si>
  <si>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</si>
  <si>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</si>
  <si>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</si>
  <si>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</si>
  <si>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</si>
  <si>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</si>
  <si>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</si>
  <si>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</si>
  <si>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</si>
  <si>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</si>
  <si>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</si>
  <si>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</si>
  <si>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</si>
  <si>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</si>
  <si>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</si>
  <si>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</si>
  <si>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</si>
  <si>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</si>
  <si>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</si>
  <si>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</si>
  <si>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</si>
  <si>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</si>
  <si>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</si>
  <si>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</si>
  <si>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</si>
  <si>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</si>
  <si>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</si>
  <si>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</si>
  <si>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</si>
  <si>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</si>
  <si>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</si>
  <si>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</si>
  <si>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</si>
  <si>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</si>
  <si>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</si>
  <si>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</si>
  <si>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</si>
  <si>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</si>
  <si>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</si>
  <si>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</si>
  <si>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</si>
  <si>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</si>
  <si>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</si>
  <si>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</si>
  <si>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</si>
  <si>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</si>
  <si>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</si>
  <si>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</si>
  <si>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</si>
  <si>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</si>
  <si>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</si>
  <si>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</si>
  <si>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</si>
  <si>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</si>
  <si>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</si>
  <si>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</si>
  <si>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</si>
  <si>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</si>
  <si>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</si>
  <si>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</si>
  <si>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</si>
  <si>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</si>
  <si>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</si>
  <si>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</si>
  <si>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</si>
  <si>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</si>
  <si>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</si>
  <si>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</si>
  <si>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</si>
  <si>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</si>
  <si>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</si>
  <si>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</si>
  <si>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</si>
  <si>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</si>
  <si>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</si>
  <si>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</si>
  <si>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</si>
  <si>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</si>
  <si>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</si>
  <si>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</si>
  <si>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</si>
  <si>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</si>
  <si>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</si>
  <si>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</si>
  <si>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</si>
  <si>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</si>
  <si>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</si>
  <si>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</si>
  <si>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</si>
  <si>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</si>
  <si>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</si>
  <si>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</si>
  <si>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</si>
  <si>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</si>
  <si>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</si>
  <si>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</si>
  <si>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</si>
  <si>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</si>
  <si>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</si>
  <si>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</si>
  <si>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</si>
  <si>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</si>
  <si>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</si>
  <si>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</si>
  <si>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</si>
  <si>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</si>
  <si>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</si>
  <si>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</si>
  <si>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</si>
  <si>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</si>
  <si>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</si>
  <si>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</si>
  <si>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</si>
  <si>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</si>
  <si>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</si>
  <si>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</si>
  <si>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</si>
  <si>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</si>
  <si>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</si>
  <si>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</si>
  <si>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</si>
  <si>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</si>
  <si>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</si>
  <si>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</si>
  <si>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</si>
  <si>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</si>
  <si>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</si>
  <si>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</si>
  <si>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</si>
  <si>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</si>
  <si>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</si>
  <si>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</si>
  <si>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</si>
  <si>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</si>
  <si>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</si>
  <si>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</si>
  <si>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</si>
  <si>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</si>
  <si>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</si>
  <si>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</si>
  <si>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</si>
  <si>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</si>
  <si>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</si>
  <si>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</si>
  <si>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</si>
  <si>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</si>
  <si>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</si>
  <si>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</si>
  <si>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</si>
  <si>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</si>
  <si>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</si>
  <si>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</si>
  <si>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</si>
  <si>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</si>
  <si>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</si>
  <si>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</si>
  <si>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</si>
  <si>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</si>
  <si>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</si>
  <si>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</si>
  <si>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</si>
  <si>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</si>
  <si>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</si>
  <si>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</si>
  <si>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</si>
  <si>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</si>
  <si>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</si>
  <si>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</si>
  <si>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</si>
  <si>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</si>
  <si>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</si>
  <si>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</si>
  <si>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</si>
  <si>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</si>
  <si>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</si>
  <si>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</si>
  <si>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</si>
  <si>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</si>
  <si>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</si>
  <si>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</si>
  <si>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</si>
  <si>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</si>
  <si>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</si>
  <si>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</si>
  <si>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</si>
  <si>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</si>
  <si>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</si>
  <si>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</si>
  <si>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</si>
  <si>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</si>
  <si>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</si>
  <si>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</si>
  <si>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</si>
  <si>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</si>
  <si>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</si>
  <si>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</si>
  <si>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</si>
  <si>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</si>
  <si>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</si>
  <si>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</si>
  <si>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</si>
  <si>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</si>
  <si>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</si>
  <si>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</si>
  <si>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</si>
  <si>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</si>
  <si>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</si>
  <si>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</si>
  <si>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</si>
  <si>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</si>
  <si>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</si>
  <si>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</si>
  <si>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</si>
  <si>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</si>
  <si>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</si>
  <si>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</si>
  <si>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</si>
  <si>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</si>
  <si>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</si>
  <si>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</si>
  <si>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</si>
  <si>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</si>
  <si>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</si>
  <si>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</si>
  <si>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</si>
  <si>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</si>
  <si>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</si>
  <si>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</si>
  <si>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</si>
  <si>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</si>
  <si>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</si>
  <si>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</si>
  <si>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</si>
  <si>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</si>
  <si>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</si>
  <si>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</si>
  <si>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</si>
  <si>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</si>
  <si>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</si>
  <si>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</si>
  <si>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</si>
  <si>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</si>
  <si>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</si>
  <si>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</si>
  <si>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</si>
  <si>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</si>
  <si>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</si>
  <si>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</si>
  <si>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</si>
  <si>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</si>
  <si>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</si>
  <si>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</si>
  <si>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</si>
  <si>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</si>
  <si>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</si>
  <si>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</si>
  <si>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</si>
  <si>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</si>
  <si>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</si>
  <si>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</si>
  <si>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</si>
  <si>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</si>
  <si>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</si>
  <si>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</si>
  <si>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</si>
  <si>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</si>
  <si>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</si>
  <si>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</si>
  <si>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</si>
  <si>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</si>
  <si>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</si>
  <si>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</si>
  <si>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</si>
  <si>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</si>
  <si>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</si>
  <si>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</si>
  <si>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</si>
  <si>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</si>
  <si>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</si>
  <si>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</si>
  <si>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</si>
  <si>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</si>
  <si>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</si>
  <si>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</si>
  <si>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</si>
  <si>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</si>
  <si>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</si>
  <si>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</si>
  <si>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</si>
  <si>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</si>
  <si>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</si>
  <si>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</si>
  <si>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</si>
  <si>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</si>
  <si>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</si>
  <si>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</si>
  <si>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</si>
  <si>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</si>
  <si>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</si>
  <si>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</si>
  <si>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</si>
  <si>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</si>
  <si>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</si>
  <si>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</si>
  <si>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</si>
  <si>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</si>
  <si>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</si>
  <si>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</si>
  <si>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</si>
  <si>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</si>
  <si>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</si>
  <si>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</si>
  <si>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</si>
  <si>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</si>
  <si>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</si>
  <si>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</si>
  <si>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</si>
  <si>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</si>
  <si>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</si>
  <si>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</si>
  <si>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</si>
  <si>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</si>
  <si>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</si>
  <si>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</si>
  <si>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</si>
  <si>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</si>
  <si>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</si>
  <si>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</si>
  <si>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</si>
  <si>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</si>
  <si>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</si>
  <si>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</si>
  <si>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</si>
  <si>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</si>
  <si>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</si>
  <si>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</si>
  <si>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</si>
  <si>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</si>
  <si>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</si>
  <si>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</si>
  <si>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</si>
  <si>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</si>
  <si>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</si>
  <si>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</si>
  <si>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</si>
  <si>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</si>
  <si>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</si>
  <si>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</si>
  <si>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</si>
  <si>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</si>
  <si>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</si>
  <si>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</si>
  <si>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</si>
  <si>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</si>
  <si>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</si>
  <si>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</si>
  <si>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</si>
  <si>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</si>
  <si>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</si>
  <si>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</si>
  <si>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</si>
  <si>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</si>
  <si>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</si>
  <si>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</si>
  <si>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</si>
  <si>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</si>
  <si>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</si>
  <si>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</si>
  <si>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</si>
  <si>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</si>
  <si>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</si>
  <si>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</si>
  <si>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</si>
  <si>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</si>
  <si>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</si>
  <si>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</si>
  <si>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</si>
  <si>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</si>
  <si>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</si>
  <si>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</si>
  <si>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</si>
  <si>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</si>
  <si>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</si>
  <si>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</si>
  <si>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</si>
  <si>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</si>
  <si>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</si>
  <si>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</si>
  <si>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</si>
  <si>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</si>
  <si>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</si>
  <si>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</si>
  <si>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</si>
  <si>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</si>
  <si>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</si>
  <si>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</si>
  <si>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</si>
  <si>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</si>
  <si>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</si>
  <si>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</si>
  <si>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</si>
  <si>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</si>
  <si>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</si>
  <si>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</si>
  <si>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</si>
  <si>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</si>
  <si>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</si>
  <si>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</si>
  <si>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</si>
  <si>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</si>
  <si>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</si>
  <si>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</si>
  <si>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</si>
  <si>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</si>
  <si>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</si>
  <si>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</si>
  <si>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</si>
  <si>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</si>
  <si>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</si>
  <si>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</si>
  <si>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</si>
  <si>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</si>
  <si>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</si>
  <si>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</si>
  <si>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</si>
  <si>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</si>
  <si>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</si>
  <si>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</si>
  <si>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</si>
  <si>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</si>
  <si>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</si>
  <si>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</si>
  <si>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</si>
  <si>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</si>
  <si>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</si>
  <si>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</si>
  <si>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</si>
  <si>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</si>
  <si>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</si>
  <si>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</si>
  <si>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</si>
  <si>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</si>
  <si>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</si>
  <si>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</si>
  <si>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</si>
  <si>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</si>
  <si>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</si>
  <si>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</si>
  <si>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</si>
  <si>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</si>
  <si>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</si>
  <si>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</si>
  <si>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</si>
  <si>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</si>
  <si>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</si>
  <si>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</si>
  <si>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</si>
  <si>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</si>
  <si>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</si>
  <si>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</si>
  <si>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</si>
  <si>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</si>
  <si>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</si>
  <si>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</si>
  <si>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</si>
  <si>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</si>
  <si>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</si>
  <si>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</si>
  <si>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</si>
  <si>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</si>
  <si>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</si>
  <si>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</si>
  <si>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</si>
  <si>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</si>
  <si>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</si>
  <si>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</si>
  <si>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</si>
  <si>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</si>
  <si>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</si>
  <si>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</si>
  <si>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</si>
  <si>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</si>
  <si>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</si>
  <si>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</si>
  <si>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</si>
  <si>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</si>
  <si>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</si>
  <si>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</si>
  <si>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</si>
  <si>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</si>
  <si>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</si>
  <si>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</si>
  <si>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</si>
  <si>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</si>
  <si>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</si>
  <si>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</si>
  <si>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</si>
  <si>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</si>
  <si>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</si>
  <si>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</si>
  <si>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</si>
  <si>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</si>
  <si>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</si>
  <si>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</si>
  <si>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</si>
  <si>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</si>
  <si>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</si>
  <si>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</si>
  <si>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</si>
  <si>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</si>
  <si>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</si>
  <si>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</si>
  <si>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</si>
  <si>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</si>
  <si>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</si>
  <si>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</si>
  <si>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</si>
  <si>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</si>
  <si>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</si>
  <si>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</si>
  <si>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</si>
  <si>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</si>
  <si>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</si>
  <si>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</si>
  <si>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</si>
  <si>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</si>
  <si>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</si>
  <si>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</si>
  <si>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</si>
  <si>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</si>
  <si>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</si>
  <si>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</si>
  <si>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</si>
  <si>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</si>
  <si>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</si>
  <si>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</si>
  <si>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</si>
  <si>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</si>
  <si>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</si>
  <si>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</si>
  <si>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</si>
  <si>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</si>
  <si>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</si>
  <si>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</si>
  <si>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</si>
  <si>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</si>
  <si>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</si>
  <si>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</si>
  <si>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</si>
  <si>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</si>
  <si>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</si>
  <si>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</si>
  <si>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</si>
  <si>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</si>
  <si>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</si>
  <si>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</si>
  <si>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</si>
  <si>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</si>
  <si>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</si>
  <si>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</si>
  <si>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</si>
  <si>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</si>
  <si>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</si>
  <si>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</si>
  <si>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</si>
  <si>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</si>
  <si>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</si>
  <si>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</si>
  <si>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</si>
  <si>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</si>
  <si>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</si>
  <si>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</si>
  <si>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</si>
  <si>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</si>
  <si>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</si>
  <si>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</si>
  <si>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</si>
  <si>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</si>
  <si>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</si>
  <si>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</si>
  <si>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</si>
  <si>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</si>
  <si>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</si>
  <si>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</si>
  <si>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</si>
  <si>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</si>
  <si>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</si>
  <si>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</si>
  <si>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</si>
  <si>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</si>
  <si>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</si>
  <si>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</si>
  <si>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</si>
  <si>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</si>
  <si>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</si>
  <si>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</si>
  <si>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</si>
  <si>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</si>
  <si>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</si>
  <si>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</si>
  <si>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</si>
  <si>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</si>
  <si>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</si>
  <si>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</si>
  <si>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</si>
  <si>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</si>
  <si>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</si>
  <si>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</si>
  <si>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</si>
  <si>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</si>
  <si>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</si>
  <si>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</si>
  <si>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</si>
  <si>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</si>
  <si>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</si>
  <si>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</si>
  <si>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</si>
  <si>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</si>
  <si>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</si>
  <si>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</si>
  <si>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</si>
  <si>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</si>
  <si>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</si>
  <si>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</si>
  <si>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</si>
  <si>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</si>
  <si>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</si>
  <si>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</si>
  <si>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</si>
  <si>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</si>
  <si>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</si>
  <si>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</si>
  <si>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</si>
  <si>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</si>
  <si>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</si>
  <si>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</si>
  <si>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</si>
  <si>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</si>
  <si>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</si>
  <si>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</si>
  <si>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</si>
  <si>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</si>
  <si>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</si>
  <si>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</si>
  <si>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</si>
  <si>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</si>
  <si>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</si>
  <si>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</si>
  <si>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</si>
  <si>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</si>
  <si>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</si>
  <si>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</si>
  <si>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</si>
  <si>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</si>
  <si>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</si>
  <si>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</si>
  <si>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</si>
  <si>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</si>
  <si>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</si>
  <si>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</si>
  <si>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</si>
  <si>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</si>
  <si>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</si>
  <si>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</si>
  <si>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</si>
  <si>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</si>
  <si>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</si>
  <si>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</si>
  <si>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</si>
  <si>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</si>
  <si>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</si>
  <si>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</si>
  <si>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</si>
  <si>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</si>
  <si>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</si>
  <si>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</si>
  <si>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</si>
  <si>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</si>
  <si>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</si>
  <si>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</si>
  <si>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</si>
  <si>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</si>
  <si>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</si>
  <si>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</si>
  <si>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</si>
  <si>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</si>
  <si>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</si>
  <si>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</si>
  <si>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</si>
  <si>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</si>
  <si>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</si>
  <si>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</si>
  <si>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</si>
  <si>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</si>
  <si>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</si>
  <si>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</si>
  <si>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</si>
  <si>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</si>
  <si>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</si>
  <si>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</si>
  <si>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</si>
  <si>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</si>
  <si>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</si>
  <si>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</si>
  <si>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</si>
  <si>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</si>
  <si>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</si>
  <si>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</si>
  <si>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</si>
  <si>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</si>
  <si>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</si>
  <si>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</si>
  <si>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</si>
  <si>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</si>
  <si>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</si>
  <si>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</si>
  <si>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</si>
  <si>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</si>
  <si>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</si>
  <si>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</si>
  <si>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</si>
  <si>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</si>
  <si>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</si>
  <si>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</si>
  <si>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</si>
  <si>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</si>
  <si>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</si>
  <si>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</si>
  <si>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</si>
  <si>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</si>
  <si>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</si>
  <si>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</si>
  <si>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</si>
  <si>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</si>
  <si>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</si>
  <si>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</si>
  <si>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</si>
  <si>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</si>
  <si>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</si>
  <si>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</si>
  <si>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</si>
  <si>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</si>
  <si>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</si>
  <si>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</si>
  <si>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</si>
  <si>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</si>
  <si>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</si>
  <si>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</si>
  <si>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</si>
  <si>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</si>
  <si>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</si>
  <si>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</si>
  <si>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</si>
  <si>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</si>
  <si>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</si>
  <si>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</si>
  <si>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</si>
  <si>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</si>
  <si>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</si>
  <si>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</si>
  <si>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</si>
  <si>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</si>
  <si>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</si>
  <si>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</si>
  <si>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</si>
  <si>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</si>
  <si>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</si>
  <si>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</si>
  <si>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</si>
  <si>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</si>
  <si>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</si>
  <si>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</si>
  <si>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</si>
  <si>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</si>
  <si>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</si>
  <si>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</si>
  <si>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</si>
  <si>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</si>
  <si>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</si>
  <si>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</si>
  <si>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</si>
  <si>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</si>
  <si>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</si>
  <si>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</si>
  <si>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</si>
  <si>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</si>
  <si>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</si>
  <si>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</si>
  <si>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</si>
  <si>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</si>
  <si>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</si>
  <si>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</si>
  <si>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</si>
  <si>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</si>
  <si>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</si>
  <si>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</si>
  <si>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</si>
  <si>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</si>
  <si>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</si>
  <si>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</si>
  <si>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</si>
  <si>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</si>
  <si>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</si>
  <si>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</si>
  <si>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</si>
  <si>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</si>
  <si>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</si>
  <si>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</si>
  <si>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</si>
  <si>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</si>
  <si>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</si>
  <si>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</si>
  <si>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</si>
  <si>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</si>
  <si>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</si>
  <si>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</si>
  <si>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</si>
  <si>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</si>
  <si>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</si>
  <si>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</si>
  <si>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</si>
  <si>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</si>
  <si>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</si>
  <si>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</si>
  <si>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</si>
  <si>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</si>
  <si>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</si>
  <si>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</si>
  <si>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</si>
  <si>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</si>
  <si>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</si>
  <si>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</si>
  <si>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</si>
  <si>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</si>
  <si>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</si>
  <si>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</si>
  <si>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</si>
  <si>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</si>
  <si>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</si>
  <si>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</si>
  <si>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</si>
  <si>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</si>
  <si>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</si>
  <si>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</si>
  <si>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</si>
  <si>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</si>
  <si>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</si>
  <si>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</si>
  <si>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</si>
  <si>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</si>
  <si>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</si>
  <si>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</si>
  <si>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</si>
  <si>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</si>
  <si>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</si>
  <si>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</si>
  <si>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</si>
  <si>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</si>
  <si>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</si>
  <si>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</si>
  <si>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</si>
  <si>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</si>
  <si>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</si>
  <si>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</si>
  <si>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</si>
  <si>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</si>
  <si>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</si>
  <si>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</si>
  <si>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</si>
  <si>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</si>
  <si>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</si>
  <si>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</si>
  <si>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</si>
  <si>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</si>
  <si>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</si>
  <si>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</si>
  <si>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</si>
  <si>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</si>
  <si>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</si>
  <si>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</si>
  <si>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</si>
  <si>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</si>
  <si>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</si>
  <si>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</si>
  <si>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</si>
  <si>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</si>
  <si>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</si>
  <si>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</si>
  <si>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</si>
  <si>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</si>
  <si>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</si>
  <si>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</si>
  <si>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</si>
  <si>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</si>
  <si>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</si>
  <si>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</si>
  <si>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</si>
  <si>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</si>
  <si>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</si>
  <si>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</si>
  <si>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</si>
  <si>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</si>
  <si>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</si>
  <si>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</si>
  <si>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</si>
  <si>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</si>
  <si>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</si>
  <si>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</si>
  <si>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</si>
  <si>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</si>
  <si>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</si>
  <si>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</si>
  <si>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</si>
  <si>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</si>
  <si>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</si>
  <si>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</si>
  <si>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</si>
  <si>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</si>
  <si>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</si>
  <si>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</si>
  <si>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</si>
  <si>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</si>
  <si>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</si>
  <si>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</si>
  <si>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</si>
  <si>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</si>
  <si>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</si>
  <si>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</si>
  <si>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</si>
  <si>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</si>
  <si>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</si>
  <si>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</si>
  <si>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</si>
  <si>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</si>
  <si>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</si>
  <si>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</si>
  <si>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</si>
  <si>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</si>
  <si>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</si>
  <si>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</si>
  <si>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</si>
  <si>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</si>
  <si>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</si>
  <si>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</si>
  <si>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</si>
  <si>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</si>
  <si>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</si>
  <si>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</si>
  <si>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</si>
  <si>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</si>
  <si>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</si>
  <si>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</si>
  <si>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</si>
  <si>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</si>
  <si>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</si>
  <si>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</si>
  <si>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</si>
  <si>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</si>
  <si>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</si>
  <si>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</si>
  <si>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</si>
  <si>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</si>
  <si>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</si>
  <si>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</si>
  <si>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</si>
  <si>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</si>
  <si>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</si>
  <si>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</si>
  <si>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</si>
  <si>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</si>
  <si>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</si>
  <si>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</si>
  <si>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</si>
  <si>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</si>
  <si>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</si>
  <si>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</si>
  <si>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</si>
  <si>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</si>
  <si>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</si>
  <si>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</si>
  <si>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</si>
  <si>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</si>
  <si>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</si>
  <si>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</si>
  <si>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</si>
  <si>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</si>
  <si>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</si>
  <si>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</si>
  <si>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</si>
  <si>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</si>
  <si>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</si>
  <si>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</si>
  <si>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</si>
  <si>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</si>
  <si>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</si>
  <si>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</si>
  <si>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</si>
  <si>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</si>
  <si>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</si>
  <si>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</si>
  <si>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</si>
  <si>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</si>
  <si>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</si>
  <si>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</si>
  <si>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</si>
  <si>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</si>
  <si>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</si>
  <si>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</si>
  <si>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</si>
  <si>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</si>
  <si>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</si>
  <si>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</si>
  <si>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</si>
  <si>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</si>
  <si>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</si>
  <si>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</si>
  <si>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</si>
  <si>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</si>
  <si>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</si>
  <si>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</si>
  <si>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</si>
  <si>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</si>
  <si>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</si>
  <si>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</si>
  <si>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</si>
  <si>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</si>
  <si>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</si>
  <si>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</si>
  <si>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</si>
  <si>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</si>
  <si>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</si>
  <si>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</si>
  <si>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</si>
  <si>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</si>
  <si>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</si>
  <si>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</si>
  <si>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</si>
  <si>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</si>
  <si>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</si>
  <si>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</si>
  <si>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</si>
  <si>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</si>
  <si>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</si>
  <si>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</si>
  <si>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</si>
  <si>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</si>
  <si>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</si>
  <si>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</si>
  <si>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</si>
  <si>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</si>
  <si>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</si>
  <si>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</si>
  <si>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</si>
  <si>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</si>
  <si>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</si>
  <si>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</si>
  <si>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</si>
  <si>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</si>
  <si>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</si>
  <si>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</si>
  <si>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</si>
  <si>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</si>
  <si>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</si>
  <si>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</si>
  <si>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</si>
  <si>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</si>
  <si>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</si>
  <si>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</si>
  <si>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</si>
  <si>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</si>
  <si>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</si>
  <si>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</si>
  <si>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</si>
  <si>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</si>
  <si>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</si>
  <si>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</si>
  <si>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</si>
  <si>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</si>
  <si>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</si>
  <si>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</si>
  <si>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</si>
  <si>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</si>
  <si>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</si>
  <si>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</si>
  <si>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</si>
  <si>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</si>
  <si>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</si>
  <si>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</si>
  <si>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</si>
  <si>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</si>
  <si>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</si>
  <si>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</si>
  <si>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</si>
  <si>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</si>
  <si>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</si>
  <si>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</si>
  <si>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</si>
  <si>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</si>
  <si>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</si>
  <si>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</si>
  <si>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</si>
  <si>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</si>
  <si>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</si>
  <si>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</si>
  <si>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</si>
  <si>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</si>
  <si>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</si>
  <si>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</si>
  <si>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</si>
  <si>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</si>
  <si>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</si>
  <si>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</si>
  <si>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</si>
  <si>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</si>
  <si>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</si>
  <si>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</si>
  <si>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</si>
  <si>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</si>
  <si>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</si>
  <si>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</si>
  <si>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</si>
  <si>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</si>
  <si>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</si>
  <si>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</si>
  <si>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</si>
  <si>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</si>
  <si>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</si>
  <si>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</si>
  <si>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</si>
  <si>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</si>
  <si>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</si>
  <si>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</si>
  <si>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</si>
  <si>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</si>
  <si>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</si>
  <si>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</si>
  <si>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</si>
  <si>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</si>
  <si>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</si>
  <si>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</si>
  <si>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</si>
  <si>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</si>
  <si>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</si>
  <si>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</si>
  <si>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</si>
  <si>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</si>
  <si>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</si>
  <si>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</si>
  <si>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</si>
  <si>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</si>
  <si>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</si>
  <si>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</si>
  <si>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</si>
  <si>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</si>
  <si>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</si>
  <si>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</si>
  <si>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</si>
  <si>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</si>
  <si>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</si>
  <si>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</si>
  <si>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</si>
  <si>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</si>
  <si>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</si>
  <si>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</si>
  <si>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</si>
  <si>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</si>
  <si>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</si>
  <si>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</si>
  <si>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</si>
  <si>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</si>
  <si>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</si>
  <si>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</si>
  <si>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</si>
  <si>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</si>
  <si>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</si>
  <si>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</si>
  <si>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</si>
  <si>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</si>
  <si>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</si>
  <si>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</si>
  <si>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</si>
  <si>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</si>
  <si>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</si>
  <si>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</si>
  <si>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</si>
  <si>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</si>
  <si>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</si>
  <si>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</si>
  <si>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</si>
  <si>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</si>
  <si>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</si>
  <si>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</si>
  <si>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</si>
  <si>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</si>
  <si>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</si>
  <si>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</si>
  <si>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</si>
  <si>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</si>
  <si>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</si>
  <si>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</si>
  <si>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</si>
  <si>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</si>
  <si>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</si>
  <si>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</si>
  <si>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</si>
  <si>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</si>
  <si>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</si>
  <si>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</si>
  <si>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</si>
  <si>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</si>
  <si>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</si>
  <si>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</si>
  <si>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</si>
  <si>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</si>
  <si>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</si>
  <si>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</si>
  <si>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</si>
  <si>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</si>
  <si>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</si>
  <si>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</si>
  <si>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</si>
  <si>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</si>
  <si>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</si>
  <si>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</si>
  <si>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</si>
  <si>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</si>
  <si>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</si>
  <si>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</si>
  <si>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</si>
  <si>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</si>
  <si>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</si>
  <si>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</si>
  <si>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</si>
  <si>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</si>
  <si>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</si>
  <si>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</si>
  <si>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</si>
  <si>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</si>
  <si>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</si>
  <si>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</si>
  <si>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</si>
  <si>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</si>
  <si>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</si>
  <si>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</si>
  <si>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</si>
  <si>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</si>
  <si>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</si>
  <si>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</si>
  <si>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</si>
  <si>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</si>
  <si>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</si>
  <si>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</si>
  <si>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</si>
  <si>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</si>
  <si>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</si>
  <si>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</si>
  <si>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</si>
  <si>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</si>
  <si>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</si>
  <si>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</si>
  <si>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</si>
  <si>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</si>
  <si>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</si>
  <si>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</si>
  <si>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</si>
  <si>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</si>
  <si>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</si>
  <si>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</si>
  <si>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</si>
  <si>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</si>
  <si>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</si>
  <si>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</si>
  <si>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</si>
  <si>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</si>
  <si>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</si>
  <si>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</si>
  <si>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</si>
  <si>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</si>
  <si>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</si>
  <si>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</si>
  <si>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</si>
  <si>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</si>
  <si>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</si>
  <si>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</si>
  <si>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</si>
  <si>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</si>
  <si>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</si>
  <si>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</si>
  <si>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</si>
  <si>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</si>
  <si>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</si>
  <si>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</si>
  <si>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</si>
  <si>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</si>
  <si>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</si>
  <si>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</si>
  <si>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</si>
  <si>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</si>
  <si>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</si>
  <si>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</si>
  <si>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</si>
  <si>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</si>
  <si>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</si>
  <si>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</si>
  <si>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</si>
  <si>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</si>
  <si>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</si>
  <si>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</si>
  <si>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</si>
  <si>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</si>
  <si>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</si>
  <si>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</si>
  <si>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</si>
  <si>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</si>
  <si>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</si>
  <si>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</si>
  <si>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</si>
  <si>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</si>
  <si>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</si>
  <si>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</si>
  <si>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</si>
  <si>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</si>
  <si>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</si>
  <si>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</si>
  <si>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</si>
  <si>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</si>
  <si>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</si>
  <si>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</si>
  <si>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</si>
  <si>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</si>
  <si>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</si>
  <si>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</si>
  <si>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</si>
  <si>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</si>
  <si>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</si>
  <si>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</si>
  <si>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</si>
  <si>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</si>
  <si>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</si>
  <si>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</si>
  <si>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</si>
  <si>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</si>
  <si>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</si>
  <si>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</si>
  <si>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</si>
  <si>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</si>
  <si>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</si>
  <si>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</si>
  <si>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</si>
  <si>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</si>
  <si>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</si>
  <si>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</si>
  <si>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</si>
  <si>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</si>
  <si>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</si>
  <si>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</si>
  <si>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</si>
  <si>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</si>
  <si>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</si>
  <si>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</si>
  <si>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</si>
  <si>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</si>
  <si>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</si>
  <si>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</si>
  <si>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</si>
  <si>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</si>
  <si>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</si>
  <si>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</si>
  <si>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</si>
  <si>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</si>
  <si>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</si>
  <si>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</si>
  <si>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</si>
  <si>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</si>
  <si>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</si>
  <si>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</si>
  <si>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</si>
  <si>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</si>
  <si>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</si>
  <si>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</si>
  <si>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</si>
  <si>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</si>
  <si>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</si>
  <si>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</si>
  <si>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</si>
  <si>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</si>
  <si>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</si>
  <si>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</si>
  <si>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</si>
  <si>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</si>
  <si>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</si>
  <si>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</si>
  <si>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</si>
  <si>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</si>
  <si>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</si>
  <si>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</si>
  <si>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</si>
  <si>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</si>
  <si>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</si>
  <si>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</si>
  <si>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</si>
  <si>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</si>
  <si>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</si>
  <si>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</si>
  <si>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</si>
  <si>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</si>
  <si>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</si>
  <si>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</si>
  <si>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</si>
  <si>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</si>
  <si>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</si>
  <si>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</si>
  <si>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</si>
  <si>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</si>
  <si>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</si>
  <si>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</si>
  <si>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</si>
  <si>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</si>
  <si>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</si>
  <si>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</si>
  <si>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</si>
  <si>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</si>
  <si>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</si>
  <si>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</si>
  <si>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</si>
  <si>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</si>
  <si>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</si>
  <si>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</si>
  <si>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</si>
  <si>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</si>
  <si>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</si>
  <si>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</si>
  <si>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</si>
  <si>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</si>
  <si>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</si>
  <si>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</si>
  <si>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</si>
  <si>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</si>
  <si>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</si>
  <si>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</si>
  <si>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</si>
  <si>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</si>
  <si>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</si>
  <si>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</si>
  <si>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</si>
  <si>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</si>
  <si>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</si>
  <si>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</si>
  <si>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</si>
  <si>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</si>
  <si>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</si>
  <si>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</si>
  <si>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</si>
  <si>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</si>
  <si>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</si>
  <si>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</si>
  <si>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</si>
  <si>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</si>
  <si>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</si>
  <si>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</si>
  <si>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</si>
  <si>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</si>
  <si>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</si>
  <si>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</si>
  <si>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</si>
  <si>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</si>
  <si>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</si>
  <si>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</si>
  <si>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</si>
  <si>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</si>
  <si>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</si>
  <si>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</si>
  <si>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</si>
  <si>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</si>
  <si>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</si>
  <si>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</si>
  <si>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</si>
  <si>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</si>
  <si>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</si>
  <si>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</si>
  <si>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</si>
  <si>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</si>
  <si>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</si>
  <si>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</si>
  <si>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</si>
  <si>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</si>
  <si>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</si>
  <si>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</si>
  <si>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</si>
  <si>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</si>
  <si>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</si>
  <si>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</si>
  <si>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</si>
  <si>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</si>
  <si>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</si>
  <si>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</si>
  <si>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</si>
  <si>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</si>
  <si>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</si>
  <si>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</si>
  <si>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</si>
  <si>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</si>
  <si>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</si>
  <si>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</si>
  <si>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</si>
  <si>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</si>
  <si>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</si>
  <si>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</si>
  <si>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</si>
  <si>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</si>
  <si>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</si>
  <si>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</si>
  <si>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</si>
  <si>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</si>
  <si>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</si>
  <si>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</si>
  <si>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</si>
  <si>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</si>
  <si>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</si>
  <si>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</si>
  <si>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</si>
  <si>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</si>
  <si>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</si>
  <si>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</si>
  <si>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</si>
  <si>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</si>
  <si>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</si>
  <si>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</si>
  <si>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</si>
  <si>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</si>
  <si>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</si>
  <si>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</si>
  <si>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</si>
  <si>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</si>
  <si>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</si>
  <si>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</si>
  <si>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</si>
  <si>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</si>
  <si>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</si>
  <si>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</si>
  <si>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</si>
  <si>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</si>
  <si>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</si>
  <si>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</si>
  <si>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</si>
  <si>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</si>
  <si>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</si>
  <si>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</si>
  <si>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</si>
  <si>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</si>
  <si>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</si>
  <si>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</si>
  <si>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</si>
  <si>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</si>
  <si>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</si>
  <si>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</si>
  <si>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</si>
  <si>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</si>
  <si>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</si>
  <si>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</si>
  <si>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</si>
  <si>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</si>
  <si>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</si>
  <si>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</si>
  <si>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</si>
  <si>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</si>
  <si>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</si>
  <si>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</si>
  <si>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</si>
  <si>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</si>
  <si>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</si>
  <si>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</si>
  <si>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</si>
  <si>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</si>
  <si>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</si>
  <si>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</si>
  <si>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</si>
  <si>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</si>
  <si>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</si>
  <si>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</si>
  <si>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</si>
  <si>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</si>
  <si>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</si>
  <si>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</si>
  <si>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</si>
  <si>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</si>
  <si>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</si>
  <si>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</si>
  <si>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</si>
  <si>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</si>
  <si>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</si>
  <si>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</si>
  <si>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</si>
  <si>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</si>
  <si>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</si>
  <si>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</si>
  <si>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</si>
  <si>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</si>
  <si>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</si>
  <si>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</si>
  <si>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</si>
  <si>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</si>
  <si>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</si>
  <si>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</si>
  <si>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</si>
  <si>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</si>
  <si>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</si>
  <si>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</si>
  <si>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</si>
  <si>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</si>
  <si>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</si>
  <si>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</si>
  <si>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</si>
  <si>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</si>
  <si>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</si>
  <si>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</si>
  <si>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</si>
  <si>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</si>
  <si>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</si>
  <si>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</si>
  <si>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</si>
  <si>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</si>
  <si>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</si>
  <si>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</si>
  <si>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</si>
  <si>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</si>
  <si>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</si>
  <si>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</si>
  <si>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</si>
  <si>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</si>
  <si>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</si>
  <si>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</si>
  <si>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</si>
  <si>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</si>
  <si>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</si>
  <si>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</si>
  <si>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</si>
  <si>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</si>
  <si>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</si>
  <si>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</si>
  <si>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</si>
  <si>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</si>
  <si>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</si>
  <si>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</si>
  <si>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</si>
  <si>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</si>
  <si>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</si>
  <si>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</si>
  <si>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</si>
  <si>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</si>
  <si>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</si>
  <si>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</si>
  <si>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</si>
  <si>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</si>
  <si>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</si>
  <si>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</si>
  <si>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</si>
  <si>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</si>
  <si>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</si>
  <si>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</si>
  <si>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</si>
  <si>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</si>
  <si>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</si>
  <si>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</si>
  <si>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</si>
  <si>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</si>
  <si>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</si>
  <si>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</si>
  <si>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</si>
  <si>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</si>
  <si>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</si>
  <si>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</si>
  <si>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</si>
  <si>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</si>
  <si>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</si>
  <si>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</si>
  <si>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</si>
  <si>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</si>
  <si>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</si>
  <si>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</si>
  <si>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</si>
  <si>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</si>
  <si>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</si>
  <si>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</si>
  <si>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</si>
  <si>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</si>
  <si>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</si>
  <si>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</si>
  <si>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</si>
  <si>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</si>
  <si>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</si>
  <si>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</si>
  <si>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</si>
  <si>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</si>
  <si>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</si>
  <si>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</si>
  <si>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</si>
  <si>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</si>
  <si>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</si>
  <si>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</si>
  <si>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</si>
  <si>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</si>
  <si>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</si>
  <si>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</si>
  <si>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</si>
  <si>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</si>
  <si>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</si>
  <si>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</si>
  <si>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</si>
  <si>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</si>
  <si>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</si>
  <si>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</si>
  <si>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</si>
  <si>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</si>
  <si>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</si>
  <si>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</si>
  <si>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</si>
  <si>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</si>
  <si>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</si>
  <si>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</si>
  <si>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</si>
  <si>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</si>
  <si>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</si>
  <si>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</si>
  <si>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</si>
  <si>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</si>
  <si>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</si>
  <si>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</si>
  <si>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</si>
  <si>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</si>
  <si>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</si>
  <si>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</si>
  <si>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</si>
  <si>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</si>
  <si>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</si>
  <si>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</si>
  <si>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</si>
  <si>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</si>
  <si>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</si>
  <si>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</si>
  <si>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</si>
  <si>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</si>
  <si>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</si>
  <si>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</si>
  <si>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</si>
  <si>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</si>
  <si>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</si>
  <si>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</si>
  <si>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</si>
  <si>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</si>
  <si>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</si>
  <si>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</si>
  <si>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</si>
  <si>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</si>
  <si>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</si>
  <si>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</si>
  <si>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</si>
  <si>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</si>
  <si>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</si>
  <si>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</si>
  <si>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</si>
  <si>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</si>
  <si>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</si>
  <si>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</si>
  <si>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</si>
  <si>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</si>
  <si>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</si>
  <si>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</si>
  <si>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</si>
  <si>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</si>
  <si>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</si>
  <si>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</si>
  <si>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</si>
  <si>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</si>
  <si>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</si>
  <si>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</si>
  <si>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</si>
  <si>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</si>
  <si>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</si>
  <si>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</si>
  <si>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</si>
  <si>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</si>
  <si>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</si>
  <si>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</si>
  <si>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</si>
  <si>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</si>
  <si>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</si>
  <si>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</si>
  <si>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</si>
  <si>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</si>
  <si>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</si>
  <si>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</si>
  <si>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</si>
  <si>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</si>
  <si>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</si>
  <si>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</si>
  <si>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</si>
  <si>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</si>
  <si>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</si>
  <si>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</si>
  <si>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</si>
  <si>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</si>
  <si>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</si>
  <si>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</si>
  <si>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</si>
  <si>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</si>
  <si>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</si>
  <si>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</si>
  <si>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</si>
  <si>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</si>
  <si>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</si>
  <si>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</si>
  <si>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</si>
  <si>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</si>
  <si>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</si>
  <si>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</si>
  <si>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</si>
  <si>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</si>
  <si>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</si>
  <si>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</si>
  <si>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</si>
  <si>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</si>
  <si>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</si>
  <si>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</si>
  <si>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</si>
  <si>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</si>
  <si>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</si>
  <si>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</si>
  <si>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</si>
  <si>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</si>
  <si>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</si>
  <si>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</si>
  <si>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</si>
  <si>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</si>
  <si>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</si>
  <si>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</si>
  <si>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</si>
  <si>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</si>
  <si>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</si>
  <si>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</si>
  <si>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</si>
  <si>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</si>
  <si>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</si>
  <si>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</si>
  <si>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</si>
  <si>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</si>
  <si>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</si>
  <si>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</si>
  <si>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</si>
  <si>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</si>
  <si>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</si>
  <si>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</si>
  <si>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</si>
  <si>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</si>
  <si>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</si>
  <si>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</si>
  <si>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</si>
  <si>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</si>
  <si>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</si>
  <si>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</si>
  <si>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</si>
  <si>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</si>
  <si>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</si>
  <si>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</si>
  <si>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</si>
  <si>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</si>
  <si>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</si>
  <si>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</si>
  <si>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</si>
  <si>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</si>
  <si>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</si>
  <si>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</si>
  <si>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</si>
  <si>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</si>
  <si>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</si>
  <si>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</si>
  <si>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</si>
  <si>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</si>
  <si>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</si>
  <si>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</si>
  <si>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</si>
  <si>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</si>
  <si>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</si>
  <si>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</si>
  <si>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</si>
  <si>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</si>
  <si>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</si>
  <si>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</si>
  <si>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</si>
  <si>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</si>
  <si>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</si>
  <si>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</si>
  <si>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</si>
  <si>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</si>
  <si>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</si>
  <si>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</si>
  <si>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</si>
  <si>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</si>
  <si>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</si>
  <si>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</si>
  <si>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</si>
  <si>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</si>
  <si>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</si>
  <si>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</si>
  <si>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</si>
  <si>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</si>
  <si>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</si>
  <si>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</si>
  <si>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</si>
  <si>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</si>
  <si>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</si>
  <si>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</si>
  <si>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</si>
  <si>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</si>
  <si>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</si>
  <si>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</si>
  <si>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</si>
  <si>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</si>
  <si>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</si>
  <si>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</si>
  <si>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</si>
  <si>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</si>
  <si>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</si>
  <si>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</si>
  <si>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</si>
  <si>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</si>
  <si>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</si>
  <si>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</si>
  <si>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</si>
  <si>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</si>
  <si>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</si>
  <si>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</si>
  <si>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</si>
  <si>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</si>
  <si>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</si>
  <si>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</si>
  <si>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</si>
  <si>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</si>
  <si>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</si>
  <si>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</si>
  <si>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</si>
  <si>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</si>
  <si>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</si>
  <si>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</si>
  <si>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</si>
  <si>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</si>
  <si>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</si>
  <si>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</si>
  <si>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</si>
  <si>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</si>
  <si>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</si>
  <si>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</si>
  <si>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</si>
  <si>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</si>
  <si>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</si>
  <si>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</si>
  <si>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</si>
  <si>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</si>
  <si>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</si>
  <si>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</si>
  <si>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</si>
  <si>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</si>
  <si>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</si>
  <si>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</si>
  <si>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</si>
  <si>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</si>
  <si>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</si>
  <si>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</si>
  <si>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</si>
  <si>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</si>
  <si>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</si>
  <si>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</si>
  <si>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</si>
  <si>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</si>
  <si>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</si>
  <si>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</si>
  <si>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</si>
  <si>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</si>
  <si>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</si>
  <si>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</si>
  <si>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</si>
  <si>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</si>
  <si>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</si>
  <si>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</si>
  <si>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</si>
  <si>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</si>
  <si>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</si>
  <si>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</si>
  <si>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</si>
  <si>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</si>
  <si>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</si>
  <si>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</si>
  <si>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</si>
  <si>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</si>
  <si>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</si>
  <si>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</si>
  <si>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</si>
  <si>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</si>
  <si>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</si>
  <si>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</si>
  <si>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</si>
  <si>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</si>
  <si>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</si>
  <si>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</si>
  <si>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</si>
  <si>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</si>
  <si>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</si>
  <si>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</si>
  <si>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</si>
  <si>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</si>
  <si>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</si>
  <si>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</si>
  <si>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</si>
  <si>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</si>
  <si>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</si>
  <si>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</si>
  <si>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</si>
  <si>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</si>
  <si>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</si>
  <si>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</si>
  <si>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</si>
  <si>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</si>
  <si>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</si>
  <si>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</si>
  <si>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</si>
  <si>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</si>
  <si>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</si>
  <si>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</si>
  <si>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</si>
  <si>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</si>
  <si>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</si>
  <si>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</si>
  <si>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</si>
  <si>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</si>
  <si>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</si>
  <si>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</si>
  <si>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</si>
  <si>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</si>
  <si>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</si>
  <si>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</si>
  <si>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</si>
  <si>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</si>
  <si>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</si>
  <si>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</si>
  <si>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</si>
  <si>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</si>
  <si>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</si>
  <si>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</si>
  <si>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</si>
  <si>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</si>
  <si>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</si>
  <si>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</si>
  <si>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</si>
  <si>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</si>
  <si>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</si>
  <si>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</si>
  <si>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</si>
  <si>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</si>
  <si>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</si>
  <si>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</si>
  <si>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</si>
  <si>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</si>
  <si>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</si>
  <si>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</si>
  <si>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</si>
  <si>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</si>
  <si>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</si>
  <si>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</si>
  <si>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</si>
  <si>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</si>
  <si>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</si>
  <si>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</si>
  <si>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</si>
  <si>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</si>
  <si>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</si>
  <si>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</si>
  <si>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</si>
  <si>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</si>
  <si>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</si>
  <si>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</si>
  <si>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</si>
  <si>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</si>
  <si>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</si>
  <si>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</si>
  <si>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</si>
  <si>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</si>
  <si>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</si>
  <si>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</si>
  <si>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</si>
  <si>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</si>
  <si>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</si>
  <si>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</si>
  <si>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</si>
  <si>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</si>
  <si>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</si>
  <si>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</si>
  <si>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</si>
  <si>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</si>
  <si>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</si>
  <si>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</si>
  <si>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</si>
  <si>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</si>
  <si>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</si>
  <si>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</si>
  <si>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</si>
  <si>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</si>
  <si>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</si>
  <si>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</si>
  <si>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</si>
  <si>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</si>
  <si>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</si>
  <si>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</si>
  <si>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</si>
  <si>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</si>
  <si>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</si>
  <si>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</si>
  <si>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</si>
  <si>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</si>
  <si>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</si>
  <si>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</si>
  <si>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</si>
  <si>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</si>
  <si>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</si>
  <si>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</si>
  <si>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</si>
  <si>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</si>
  <si>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</si>
  <si>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</si>
  <si>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</si>
  <si>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</si>
  <si>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</si>
  <si>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</si>
  <si>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</si>
  <si>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</si>
  <si>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</si>
  <si>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</si>
  <si>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</si>
  <si>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</si>
  <si>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</si>
  <si>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</si>
  <si>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</si>
  <si>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</si>
  <si>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</si>
  <si>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</si>
  <si>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</si>
  <si>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</si>
  <si>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</si>
  <si>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</si>
  <si>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</si>
  <si>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</si>
  <si>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</si>
  <si>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</si>
  <si>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</si>
  <si>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</si>
  <si>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</si>
  <si>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</si>
  <si>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</si>
  <si>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</si>
  <si>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</si>
  <si>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</si>
  <si>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</si>
  <si>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</si>
  <si>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</si>
  <si>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</si>
  <si>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</si>
  <si>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</si>
  <si>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</si>
  <si>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</si>
  <si>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</si>
  <si>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</si>
  <si>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</si>
  <si>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</si>
  <si>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</si>
  <si>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</si>
  <si>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</si>
  <si>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</si>
  <si>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</si>
  <si>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</si>
  <si>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</si>
  <si>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</si>
  <si>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</si>
  <si>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</si>
  <si>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</si>
  <si>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</si>
  <si>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</si>
  <si>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</si>
  <si>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</si>
  <si>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</si>
  <si>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</si>
  <si>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</si>
  <si>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</si>
  <si>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</si>
  <si>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</si>
  <si>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</si>
  <si>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</si>
  <si>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</si>
  <si>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</si>
  <si>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</si>
  <si>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</si>
  <si>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</si>
  <si>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</si>
  <si>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</si>
  <si>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</si>
  <si>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</si>
  <si>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</si>
  <si>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</si>
  <si>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</si>
  <si>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</si>
  <si>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</si>
  <si>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</si>
  <si>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</si>
  <si>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</si>
  <si>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</si>
  <si>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</si>
  <si>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</si>
  <si>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</si>
  <si>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</si>
  <si>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</si>
  <si>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</si>
  <si>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</si>
  <si>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</si>
  <si>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</si>
  <si>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</si>
  <si>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</si>
  <si>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</si>
  <si>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</si>
  <si>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</si>
  <si>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</si>
  <si>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</si>
  <si>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</si>
  <si>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</si>
  <si>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</si>
  <si>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</si>
  <si>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</si>
  <si>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</si>
  <si>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</si>
  <si>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</si>
  <si>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</si>
  <si>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</si>
  <si>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</si>
  <si>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</si>
  <si>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</si>
  <si>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</si>
  <si>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</si>
  <si>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</si>
  <si>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</si>
  <si>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</si>
  <si>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</si>
  <si>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</si>
  <si>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</si>
  <si>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</si>
  <si>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</si>
  <si>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</si>
  <si>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</si>
  <si>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</si>
  <si>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</si>
  <si>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</si>
  <si>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</si>
  <si>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</si>
  <si>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</si>
  <si>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</si>
  <si>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</si>
  <si>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</si>
  <si>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</si>
  <si>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</si>
  <si>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</si>
  <si>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</si>
  <si>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</si>
  <si>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</si>
  <si>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</si>
  <si>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</si>
  <si>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</si>
  <si>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</si>
  <si>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</si>
  <si>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</si>
  <si>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</si>
  <si>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</si>
  <si>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</si>
  <si>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</si>
  <si>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</si>
  <si>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</si>
  <si>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</si>
  <si>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</si>
  <si>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</si>
  <si>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</si>
  <si>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</si>
  <si>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</si>
  <si>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</si>
  <si>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</si>
  <si>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</si>
  <si>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</si>
  <si>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</si>
  <si>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</si>
  <si>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</si>
  <si>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</si>
  <si>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</si>
  <si>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</si>
  <si>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</si>
  <si>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</si>
  <si>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</si>
  <si>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</si>
  <si>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</si>
  <si>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</si>
  <si>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</si>
  <si>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</si>
  <si>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</si>
  <si>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</si>
  <si>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</si>
  <si>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</si>
  <si>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</si>
  <si>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</si>
  <si>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</si>
  <si>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</si>
  <si>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</si>
  <si>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</si>
  <si>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</si>
  <si>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</si>
  <si>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</si>
  <si>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</si>
  <si>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</si>
  <si>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</si>
  <si>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</si>
  <si>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</si>
  <si>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</si>
  <si>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</si>
  <si>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</si>
  <si>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</si>
  <si>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</si>
  <si>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</si>
  <si>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</si>
  <si>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</si>
  <si>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</si>
  <si>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</si>
  <si>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</si>
  <si>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</si>
  <si>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</si>
  <si>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</si>
  <si>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</si>
  <si>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</si>
  <si>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</si>
  <si>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</si>
  <si>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</si>
  <si>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</si>
  <si>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</si>
  <si>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</si>
  <si>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</si>
  <si>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</si>
  <si>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</si>
  <si>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</si>
  <si>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</si>
  <si>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</si>
  <si>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</si>
  <si>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</si>
  <si>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</si>
  <si>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</si>
  <si>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</si>
  <si>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</si>
  <si>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</si>
  <si>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</si>
  <si>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</si>
  <si>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</si>
  <si>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</si>
  <si>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</si>
  <si>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</si>
  <si>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</si>
  <si>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</si>
  <si>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</si>
  <si>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</si>
  <si>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</si>
  <si>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</si>
  <si>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</si>
  <si>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</si>
  <si>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</si>
  <si>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</si>
  <si>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</si>
  <si>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</si>
  <si>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</si>
  <si>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</si>
  <si>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</si>
  <si>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</si>
  <si>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</si>
  <si>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</si>
  <si>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</si>
  <si>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</si>
  <si>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</si>
  <si>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</si>
  <si>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</si>
  <si>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</si>
  <si>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</si>
  <si>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</si>
  <si>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</si>
  <si>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</si>
  <si>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</si>
  <si>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</si>
  <si>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</si>
  <si>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</si>
  <si>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</si>
  <si>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</si>
  <si>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</si>
  <si>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</si>
  <si>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</si>
  <si>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</si>
  <si>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</si>
  <si>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</si>
  <si>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</si>
  <si>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</si>
  <si>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</si>
  <si>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</si>
  <si>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</si>
  <si>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</si>
  <si>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</si>
  <si>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</si>
  <si>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</si>
  <si>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</si>
  <si>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</si>
  <si>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</si>
  <si>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</si>
  <si>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</si>
  <si>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</si>
  <si>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</si>
  <si>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</si>
  <si>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</si>
  <si>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</si>
  <si>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</si>
  <si>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</si>
  <si>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</si>
  <si>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</si>
  <si>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</si>
  <si>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</si>
  <si>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</si>
  <si>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</si>
  <si>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</si>
  <si>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</si>
  <si>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</si>
  <si>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</si>
  <si>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</si>
  <si>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</si>
  <si>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</si>
  <si>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</si>
  <si>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</si>
  <si>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</si>
  <si>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</si>
  <si>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</si>
  <si>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</si>
  <si>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</si>
  <si>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</si>
  <si>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</si>
  <si>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</si>
  <si>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</si>
  <si>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</si>
  <si>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</si>
  <si>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</si>
  <si>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</si>
  <si>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</si>
  <si>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</si>
  <si>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</si>
  <si>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</si>
  <si>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</si>
  <si>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</si>
  <si>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</si>
  <si>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</si>
  <si>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</si>
  <si>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</si>
  <si>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</si>
  <si>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</si>
  <si>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</si>
  <si>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</si>
  <si>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</si>
  <si>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</si>
  <si>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</si>
  <si>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</si>
  <si>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</si>
  <si>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</si>
  <si>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</si>
  <si>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</si>
  <si>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</si>
  <si>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</si>
  <si>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</si>
  <si>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</si>
  <si>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</si>
  <si>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</si>
  <si>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</si>
  <si>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</si>
  <si>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</si>
  <si>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</si>
  <si>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</si>
  <si>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</si>
  <si>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</si>
  <si>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</si>
  <si>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</si>
  <si>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</si>
  <si>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</si>
  <si>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</si>
  <si>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</si>
  <si>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</si>
  <si>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</si>
  <si>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</si>
  <si>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</si>
  <si>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</si>
  <si>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</si>
  <si>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</si>
  <si>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</si>
  <si>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</si>
  <si>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</si>
  <si>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</si>
  <si>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</si>
  <si>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</si>
  <si>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</si>
  <si>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</si>
  <si>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</si>
  <si>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</si>
  <si>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</si>
  <si>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</si>
  <si>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</si>
  <si>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</si>
  <si>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</si>
  <si>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</si>
  <si>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</si>
  <si>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</si>
  <si>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</si>
  <si>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</si>
  <si>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</si>
  <si>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</si>
  <si>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</si>
  <si>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</si>
  <si>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</si>
  <si>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</si>
  <si>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</si>
  <si>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</si>
  <si>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</si>
  <si>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</si>
  <si>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</si>
  <si>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</si>
  <si>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</si>
  <si>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</si>
  <si>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</si>
  <si>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</si>
  <si>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</si>
  <si>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</si>
  <si>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</si>
  <si>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</si>
  <si>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</si>
  <si>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</si>
  <si>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</si>
  <si>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</si>
  <si>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</si>
  <si>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</si>
  <si>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</si>
  <si>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</si>
  <si>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</si>
  <si>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</si>
  <si>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</si>
  <si>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</si>
  <si>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</si>
  <si>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</si>
  <si>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</si>
  <si>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</si>
  <si>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</si>
  <si>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</si>
  <si>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</si>
  <si>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</si>
  <si>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</si>
  <si>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</si>
  <si>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</si>
  <si>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</si>
  <si>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</si>
  <si>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</si>
  <si>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</si>
  <si>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</si>
  <si>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</si>
  <si>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</si>
  <si>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</si>
  <si>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</si>
  <si>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</si>
  <si>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</si>
  <si>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</si>
  <si>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</si>
  <si>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</si>
  <si>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</si>
  <si>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</si>
  <si>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</si>
  <si>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</si>
  <si>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</si>
  <si>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</si>
  <si>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</si>
  <si>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</si>
  <si>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</si>
  <si>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</si>
  <si>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</si>
  <si>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</si>
  <si>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</si>
  <si>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</si>
  <si>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</si>
  <si>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</si>
  <si>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</si>
  <si>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</si>
  <si>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</si>
  <si>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</si>
  <si>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</si>
  <si>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</si>
  <si>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</si>
  <si>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</si>
  <si>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</si>
  <si>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</si>
  <si>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</si>
  <si>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</si>
  <si>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</si>
  <si>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</si>
  <si>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</si>
  <si>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</si>
  <si>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</si>
  <si>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</si>
  <si>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</si>
  <si>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</si>
  <si>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</si>
  <si>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</si>
  <si>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</si>
  <si>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</si>
  <si>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</si>
  <si>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</si>
  <si>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</si>
  <si>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</si>
  <si>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</si>
  <si>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</si>
  <si>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</si>
  <si>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</si>
  <si>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</si>
  <si>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</si>
  <si>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</si>
  <si>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</si>
  <si>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</si>
  <si>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</si>
  <si>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</si>
  <si>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</si>
  <si>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</si>
  <si>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</si>
  <si>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</si>
  <si>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</si>
  <si>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</si>
  <si>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</si>
  <si>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</si>
  <si>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</si>
  <si>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</si>
  <si>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</si>
  <si>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</si>
  <si>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</si>
  <si>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</si>
  <si>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</si>
  <si>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</si>
  <si>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</si>
  <si>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</si>
  <si>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</si>
  <si>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</si>
  <si>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</si>
  <si>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</si>
  <si>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</si>
  <si>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</si>
  <si>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</si>
  <si>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</si>
  <si>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</si>
  <si>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</si>
  <si>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</si>
  <si>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</si>
  <si>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</si>
  <si>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</si>
  <si>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</si>
  <si>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</si>
  <si>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</si>
  <si>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</si>
  <si>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</si>
  <si>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</si>
  <si>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</si>
  <si>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</si>
  <si>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</si>
  <si>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</si>
  <si>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</si>
  <si>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</si>
  <si>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</si>
  <si>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</si>
  <si>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</si>
  <si>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</si>
  <si>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</si>
  <si>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</si>
  <si>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</si>
  <si>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</si>
  <si>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</si>
  <si>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</si>
  <si>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</si>
  <si>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</si>
  <si>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</si>
  <si>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</si>
  <si>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</si>
  <si>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</si>
  <si>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</si>
  <si>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</si>
  <si>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</si>
  <si>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</si>
  <si>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</si>
  <si>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</si>
  <si>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</si>
  <si>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</si>
  <si>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</si>
  <si>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</si>
  <si>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</si>
  <si>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</si>
  <si>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</si>
  <si>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</si>
  <si>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</si>
  <si>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</si>
  <si>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</si>
  <si>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</si>
  <si>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</si>
  <si>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</si>
  <si>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</si>
  <si>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</si>
  <si>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</si>
  <si>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</si>
  <si>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</si>
  <si>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</si>
  <si>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</si>
  <si>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</si>
  <si>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</si>
  <si>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</si>
  <si>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</si>
  <si>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</si>
  <si>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</si>
  <si>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</si>
  <si>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</si>
  <si>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</si>
  <si>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</si>
  <si>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</si>
  <si>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</si>
  <si>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</si>
  <si>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</si>
  <si>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</si>
  <si>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</si>
  <si>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</si>
  <si>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</si>
  <si>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</si>
  <si>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</si>
  <si>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</si>
  <si>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</si>
  <si>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</si>
  <si>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</si>
  <si>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</si>
  <si>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</si>
  <si>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</si>
  <si>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</si>
  <si>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</si>
  <si>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</si>
  <si>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</si>
  <si>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</si>
  <si>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</si>
  <si>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</si>
  <si>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</si>
  <si>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</si>
  <si>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</si>
  <si>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</si>
  <si>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</si>
  <si>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</si>
  <si>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</si>
  <si>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</si>
  <si>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</si>
  <si>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</si>
  <si>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</si>
  <si>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</si>
  <si>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</si>
  <si>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</si>
  <si>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</si>
  <si>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</si>
  <si>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</si>
  <si>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</si>
  <si>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</si>
  <si>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</si>
  <si>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</si>
  <si>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</si>
  <si>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</si>
  <si>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</si>
  <si>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</si>
  <si>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</si>
  <si>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</si>
  <si>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</si>
  <si>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</si>
  <si>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</si>
  <si>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</si>
  <si>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</si>
  <si>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</si>
  <si>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</si>
  <si>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</si>
  <si>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</si>
  <si>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</si>
  <si>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</si>
  <si>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</si>
  <si>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</si>
  <si>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</si>
  <si>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</si>
  <si>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</si>
  <si>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</si>
  <si>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</si>
  <si>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</si>
  <si>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</si>
  <si>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</si>
  <si>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</si>
  <si>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</si>
  <si>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</si>
  <si>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</si>
  <si>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</si>
  <si>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</si>
  <si>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</si>
  <si>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</si>
  <si>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</si>
  <si>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</si>
  <si>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</si>
  <si>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</si>
  <si>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</si>
  <si>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</si>
  <si>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</si>
  <si>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</si>
  <si>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</si>
  <si>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</si>
  <si>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</si>
  <si>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</si>
  <si>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</si>
  <si>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</si>
  <si>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</si>
  <si>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</si>
  <si>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</si>
  <si>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</si>
  <si>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</si>
  <si>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</si>
  <si>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</si>
  <si>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</si>
  <si>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</si>
  <si>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</si>
  <si>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</si>
  <si>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</si>
  <si>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</si>
  <si>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</si>
  <si>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</si>
  <si>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</si>
  <si>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</si>
  <si>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</si>
  <si>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</si>
  <si>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</si>
  <si>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</si>
  <si>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</si>
  <si>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</si>
  <si>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</si>
  <si>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</si>
  <si>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</si>
  <si>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</si>
  <si>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</si>
  <si>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</si>
  <si>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</si>
  <si>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</si>
  <si>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</si>
  <si>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</si>
  <si>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</si>
  <si>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</si>
  <si>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</si>
  <si>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</si>
  <si>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</si>
  <si>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</si>
  <si>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</si>
  <si>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</si>
  <si>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</si>
  <si>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</si>
  <si>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</si>
  <si>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</si>
  <si>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</si>
  <si>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</si>
  <si>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</si>
  <si>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</si>
  <si>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</si>
  <si>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</si>
  <si>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</si>
  <si>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</si>
  <si>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</si>
  <si>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</si>
  <si>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</si>
  <si>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</si>
  <si>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</si>
  <si>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</si>
  <si>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</si>
  <si>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</si>
  <si>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</si>
  <si>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</si>
  <si>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</si>
  <si>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</si>
  <si>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</si>
  <si>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</si>
  <si>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</si>
  <si>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</si>
  <si>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</si>
  <si>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</si>
  <si>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</si>
  <si>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</si>
  <si>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</si>
  <si>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</si>
  <si>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</si>
  <si>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</si>
  <si>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</si>
  <si>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</si>
  <si>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</si>
  <si>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</si>
  <si>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</si>
  <si>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</si>
  <si>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</si>
  <si>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</si>
  <si>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</si>
  <si>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</si>
  <si>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</si>
  <si>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</si>
  <si>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</si>
  <si>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</si>
  <si>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</si>
  <si>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</si>
  <si>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</si>
  <si>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</si>
  <si>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</si>
  <si>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</si>
  <si>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</si>
  <si>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</si>
  <si>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</si>
  <si>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</si>
  <si>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</si>
  <si>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</si>
  <si>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</si>
  <si>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</si>
  <si>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</si>
  <si>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</si>
  <si>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</si>
  <si>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</si>
  <si>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</si>
  <si>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</si>
  <si>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</si>
  <si>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</si>
  <si>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</si>
  <si>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</si>
  <si>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</si>
  <si>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</si>
  <si>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</si>
  <si>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</si>
  <si>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</si>
  <si>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</si>
  <si>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</si>
  <si>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</si>
  <si>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</si>
  <si>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</si>
  <si>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</si>
  <si>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</si>
  <si>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</si>
  <si>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</si>
  <si>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</si>
  <si>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</si>
  <si>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</si>
  <si>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</si>
  <si>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</si>
  <si>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</si>
  <si>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</si>
  <si>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</si>
  <si>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</si>
  <si>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</si>
  <si>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</si>
  <si>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</si>
  <si>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</si>
  <si>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</si>
  <si>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</si>
  <si>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</si>
  <si>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</si>
  <si>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</si>
  <si>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</si>
  <si>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</si>
  <si>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</si>
  <si>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</si>
  <si>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</si>
  <si>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</si>
  <si>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</si>
  <si>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</si>
  <si>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</si>
  <si>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</si>
  <si>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</si>
  <si>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</si>
  <si>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</si>
  <si>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</si>
  <si>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</si>
  <si>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</si>
  <si>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</si>
  <si>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</si>
  <si>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</si>
  <si>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</si>
  <si>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</si>
  <si>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</si>
  <si>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</si>
  <si>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</si>
  <si>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</si>
  <si>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</si>
  <si>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</si>
  <si>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</si>
  <si>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</si>
  <si>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</si>
  <si>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</si>
  <si>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</si>
  <si>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</si>
  <si>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</si>
  <si>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</si>
  <si>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</si>
  <si>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</si>
  <si>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</si>
  <si>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</si>
  <si>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</si>
  <si>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</si>
  <si>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</si>
  <si>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</si>
  <si>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</si>
  <si>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</si>
  <si>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</si>
  <si>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</si>
  <si>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</si>
  <si>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</si>
  <si>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</si>
  <si>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</si>
  <si>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</si>
  <si>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</si>
  <si>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</si>
  <si>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</si>
  <si>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</si>
  <si>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</si>
  <si>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</si>
  <si>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</si>
  <si>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</si>
  <si>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</si>
  <si>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</si>
  <si>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</si>
  <si>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</si>
  <si>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</si>
  <si>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</si>
  <si>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</si>
  <si>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</si>
  <si>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</si>
  <si>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</si>
  <si>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</si>
  <si>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</si>
  <si>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</si>
  <si>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</si>
  <si>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</si>
  <si>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</si>
  <si>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</si>
  <si>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</si>
  <si>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</si>
  <si>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</si>
  <si>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</si>
  <si>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</si>
  <si>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</si>
  <si>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</si>
  <si>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</si>
  <si>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</si>
  <si>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</si>
  <si>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</si>
  <si>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</si>
  <si>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</si>
  <si>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</si>
  <si>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</si>
  <si>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</si>
  <si>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</si>
  <si>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</si>
  <si>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</si>
  <si>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</si>
  <si>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</si>
  <si>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</si>
  <si>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</si>
  <si>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</si>
  <si>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</si>
  <si>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</si>
  <si>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</si>
  <si>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</si>
  <si>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</si>
  <si>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</si>
  <si>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</si>
  <si>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</si>
  <si>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</si>
  <si>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</si>
  <si>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</si>
  <si>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</si>
  <si>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</si>
  <si>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</si>
  <si>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</si>
  <si>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</si>
  <si>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</si>
  <si>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</si>
  <si>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</si>
  <si>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</si>
  <si>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</si>
  <si>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</si>
  <si>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</si>
  <si>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</si>
  <si>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</si>
  <si>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</si>
  <si>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</si>
  <si>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</si>
  <si>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</si>
  <si>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</si>
  <si>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</si>
  <si>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</si>
  <si>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</si>
  <si>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</si>
  <si>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</si>
  <si>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</si>
  <si>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</si>
  <si>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</si>
  <si>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</si>
  <si>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</si>
  <si>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</si>
  <si>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</si>
  <si>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</si>
  <si>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</si>
  <si>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</si>
  <si>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</si>
  <si>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</si>
  <si>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</si>
  <si>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</si>
  <si>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</si>
  <si>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</si>
  <si>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</si>
  <si>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</si>
  <si>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</si>
  <si>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</si>
  <si>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</si>
  <si>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</si>
  <si>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</si>
  <si>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</si>
  <si>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</si>
  <si>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</si>
  <si>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</si>
  <si>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</si>
  <si>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</si>
  <si>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</si>
  <si>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</si>
  <si>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</si>
  <si>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</si>
  <si>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</si>
  <si>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</si>
  <si>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</si>
  <si>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</si>
  <si>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</si>
  <si>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</si>
  <si>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</si>
  <si>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</si>
  <si>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</si>
  <si>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</si>
  <si>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</si>
  <si>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</si>
  <si>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</si>
  <si>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</si>
  <si>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</si>
  <si>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</si>
  <si>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</si>
  <si>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</si>
  <si>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</si>
  <si>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</si>
  <si>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</si>
  <si>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</si>
  <si>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</si>
  <si>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</si>
  <si>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</si>
  <si>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</si>
  <si>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</si>
  <si>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</si>
  <si>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</si>
  <si>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</si>
  <si>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</si>
  <si>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</si>
  <si>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</si>
  <si>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</si>
  <si>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</si>
  <si>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</si>
  <si>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</si>
  <si>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</si>
  <si>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</si>
  <si>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</si>
  <si>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</si>
  <si>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</si>
  <si>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</si>
  <si>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</si>
  <si>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</si>
  <si>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</si>
  <si>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</si>
  <si>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</si>
  <si>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</si>
  <si>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</si>
  <si>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</si>
  <si>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</si>
  <si>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</si>
  <si>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</si>
  <si>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</si>
  <si>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</si>
  <si>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</si>
  <si>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</si>
  <si>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</si>
  <si>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</si>
  <si>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</si>
  <si>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</si>
  <si>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</si>
  <si>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</si>
  <si>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</si>
  <si>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</si>
  <si>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</si>
  <si>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</si>
  <si>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</si>
  <si>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</si>
  <si>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</si>
  <si>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</si>
  <si>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</si>
  <si>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</si>
  <si>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</si>
  <si>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</si>
  <si>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</si>
  <si>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</si>
  <si>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</si>
  <si>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</si>
  <si>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</si>
  <si>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</si>
  <si>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</si>
  <si>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</si>
  <si>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</si>
  <si>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</si>
  <si>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</si>
  <si>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</si>
  <si>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</si>
  <si>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</si>
  <si>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</si>
  <si>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</si>
  <si>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</si>
  <si>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</si>
  <si>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</si>
  <si>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</si>
  <si>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</si>
  <si>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</si>
  <si>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</si>
  <si>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</si>
  <si>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</si>
  <si>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</si>
  <si>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</si>
  <si>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</si>
  <si>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</si>
  <si>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</si>
  <si>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</si>
  <si>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</si>
  <si>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</si>
  <si>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</si>
  <si>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</si>
  <si>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</si>
  <si>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</si>
  <si>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</si>
  <si>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</si>
  <si>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</si>
  <si>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</si>
  <si>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</si>
  <si>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</si>
  <si>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</si>
  <si>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</si>
  <si>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</si>
  <si>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</si>
  <si>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</si>
  <si>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</si>
  <si>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</si>
  <si>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</si>
  <si>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</si>
  <si>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</si>
  <si>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</si>
  <si>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</si>
  <si>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</si>
  <si>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</si>
  <si>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</si>
  <si>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</si>
  <si>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</si>
  <si>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</si>
  <si>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</si>
  <si>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</si>
  <si>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</si>
  <si>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</si>
  <si>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</si>
  <si>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</si>
  <si>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</si>
  <si>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</si>
  <si>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</si>
  <si>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</si>
  <si>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</si>
  <si>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</si>
  <si>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</si>
  <si>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</si>
  <si>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</si>
  <si>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</si>
  <si>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</si>
  <si>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</si>
  <si>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</si>
  <si>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</si>
  <si>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</si>
  <si>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</si>
  <si>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</si>
  <si>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</si>
  <si>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</si>
  <si>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</si>
  <si>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</si>
  <si>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</si>
  <si>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</si>
  <si>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</si>
  <si>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</si>
  <si>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</si>
  <si>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</si>
  <si>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</si>
  <si>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</si>
  <si>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</si>
  <si>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</si>
  <si>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</si>
  <si>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</si>
  <si>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</si>
  <si>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</si>
  <si>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</si>
  <si>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</si>
  <si>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</si>
  <si>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</si>
  <si>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</si>
  <si>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</si>
  <si>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</si>
  <si>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</si>
  <si>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</si>
  <si>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</si>
  <si>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</si>
  <si>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</si>
  <si>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</si>
  <si>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</si>
  <si>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</si>
  <si>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</si>
  <si>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</si>
  <si>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</si>
  <si>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</si>
  <si>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</si>
  <si>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</si>
  <si>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</si>
  <si>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</si>
  <si>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</si>
  <si>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</si>
  <si>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</si>
  <si>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</si>
  <si>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</si>
  <si>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</si>
  <si>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</si>
  <si>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</si>
  <si>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</si>
  <si>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</si>
  <si>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</si>
  <si>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</si>
  <si>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</si>
  <si>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</si>
  <si>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</si>
  <si>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</si>
  <si>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</si>
  <si>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</si>
  <si>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</si>
  <si>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</si>
  <si>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</si>
  <si>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</si>
  <si>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</si>
  <si>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</si>
  <si>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</si>
  <si>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</si>
  <si>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</si>
  <si>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</si>
  <si>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</si>
  <si>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</si>
  <si>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</si>
  <si>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</si>
  <si>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</si>
  <si>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</si>
  <si>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</si>
  <si>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</si>
  <si>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</si>
  <si>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</si>
  <si>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</si>
  <si>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</si>
  <si>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</si>
  <si>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</si>
  <si>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</si>
  <si>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</si>
  <si>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</si>
  <si>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</si>
  <si>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</si>
  <si>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</si>
  <si>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</si>
  <si>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</si>
  <si>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林茂草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</si>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</sst>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996"/>
  <sheetViews>
    <sheetView tabSelected="1" zoomScaleSheetLayoutView="60" workbookViewId="0">
      <selection activeCell="B4013" sqref="B4013"/>
    </sheetView>
  </sheetViews>
  <sheetFormatPr defaultColWidth="10" defaultRowHeight="14.4"/>
  <cols>
    <col min="3" max="3" width="10.5555555555556" customWidth="1"/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45762</v>
      </c>
      <c r="G2" s="2">
        <v>45762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hidden="1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45762</v>
      </c>
      <c r="G3" s="2">
        <v>45762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45762</v>
      </c>
      <c r="G4" s="2">
        <v>45762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hidden="1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45762</v>
      </c>
      <c r="G5" s="2">
        <v>45762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hidden="1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45762</v>
      </c>
      <c r="G6" s="2">
        <v>45762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hidden="1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45762</v>
      </c>
      <c r="G7" s="2">
        <v>45762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hidden="1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45762</v>
      </c>
      <c r="G8" s="2">
        <v>45762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hidden="1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45762</v>
      </c>
      <c r="G9" s="2">
        <v>45762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hidden="1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45762</v>
      </c>
      <c r="G10" s="2">
        <v>45762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hidden="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45762</v>
      </c>
      <c r="G11" s="2">
        <v>45762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hidden="1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45762</v>
      </c>
      <c r="G12" s="2">
        <v>45762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hidden="1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45762</v>
      </c>
      <c r="G13" s="2">
        <v>45762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hidden="1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45762</v>
      </c>
      <c r="G14" s="2">
        <v>45762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hidden="1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45762</v>
      </c>
      <c r="G15" s="2">
        <v>45762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hidden="1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45762</v>
      </c>
      <c r="G16" s="2">
        <v>45762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hidden="1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45762</v>
      </c>
      <c r="G17" s="2">
        <v>45762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hidden="1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45762</v>
      </c>
      <c r="G18" s="2">
        <v>45762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hidden="1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45762</v>
      </c>
      <c r="G19" s="2">
        <v>45762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hidden="1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45762</v>
      </c>
      <c r="G20" s="2">
        <v>45762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hidden="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45762</v>
      </c>
      <c r="G21" s="2">
        <v>45762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hidden="1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45762</v>
      </c>
      <c r="G22" s="2">
        <v>45762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hidden="1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45762</v>
      </c>
      <c r="G23" s="2">
        <v>45762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hidden="1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45762</v>
      </c>
      <c r="G24" s="2">
        <v>45762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hidden="1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45762</v>
      </c>
      <c r="G25" s="2">
        <v>45762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hidden="1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45762</v>
      </c>
      <c r="G26" s="2">
        <v>45762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hidden="1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45762</v>
      </c>
      <c r="G27" s="2">
        <v>45762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hidden="1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45762</v>
      </c>
      <c r="G28" s="2">
        <v>45762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hidden="1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45762</v>
      </c>
      <c r="G29" s="2">
        <v>45762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hidden="1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45762</v>
      </c>
      <c r="G30" s="2">
        <v>45762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hidden="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45762</v>
      </c>
      <c r="G31" s="2">
        <v>45762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hidden="1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45762</v>
      </c>
      <c r="G32" s="2">
        <v>45762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hidden="1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45762</v>
      </c>
      <c r="G33" s="2">
        <v>45762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hidden="1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45762</v>
      </c>
      <c r="G34" s="2">
        <v>45762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hidden="1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45762</v>
      </c>
      <c r="G35" s="2">
        <v>45762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hidden="1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45762</v>
      </c>
      <c r="G36" s="2">
        <v>45762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hidden="1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45762</v>
      </c>
      <c r="G37" s="2">
        <v>45762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hidden="1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45762</v>
      </c>
      <c r="G38" s="2">
        <v>45762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hidden="1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45762</v>
      </c>
      <c r="G39" s="2">
        <v>45762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hidden="1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45762</v>
      </c>
      <c r="G40" s="2">
        <v>45762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hidden="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45762</v>
      </c>
      <c r="G41" s="2">
        <v>45762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hidden="1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45762</v>
      </c>
      <c r="G42" s="2">
        <v>45762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hidden="1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45762</v>
      </c>
      <c r="G43" s="2">
        <v>45762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hidden="1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45762</v>
      </c>
      <c r="G44" s="2">
        <v>45762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hidden="1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45762</v>
      </c>
      <c r="G45" s="2">
        <v>45762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hidden="1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45762</v>
      </c>
      <c r="G46" s="2">
        <v>45762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hidden="1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45762</v>
      </c>
      <c r="G47" s="2">
        <v>45762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hidden="1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45762</v>
      </c>
      <c r="G48" s="2">
        <v>45762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hidden="1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45762</v>
      </c>
      <c r="G49" s="2">
        <v>45762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hidden="1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45762</v>
      </c>
      <c r="G50" s="2">
        <v>45762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hidden="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45762</v>
      </c>
      <c r="G51" s="2">
        <v>45762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hidden="1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45762</v>
      </c>
      <c r="G52" s="2">
        <v>45762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hidden="1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45762</v>
      </c>
      <c r="G53" s="2">
        <v>45762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hidden="1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45762</v>
      </c>
      <c r="G54" s="2">
        <v>45762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hidden="1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45762</v>
      </c>
      <c r="G55" s="2">
        <v>45762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hidden="1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45762</v>
      </c>
      <c r="G56" s="2">
        <v>45762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hidden="1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45762</v>
      </c>
      <c r="G57" s="2">
        <v>45762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hidden="1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45762</v>
      </c>
      <c r="G58" s="2">
        <v>45762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hidden="1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45762</v>
      </c>
      <c r="G59" s="2">
        <v>45762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hidden="1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45762</v>
      </c>
      <c r="G60" s="2">
        <v>45762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hidden="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45762</v>
      </c>
      <c r="G61" s="2">
        <v>45762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hidden="1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45762</v>
      </c>
      <c r="G62" s="2">
        <v>45762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hidden="1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45762</v>
      </c>
      <c r="G63" s="2">
        <v>45762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hidden="1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45762</v>
      </c>
      <c r="G64" s="2">
        <v>45762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hidden="1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45762</v>
      </c>
      <c r="G65" s="2">
        <v>45762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hidden="1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45762</v>
      </c>
      <c r="G66" s="2">
        <v>45762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hidden="1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45762</v>
      </c>
      <c r="G67" s="2">
        <v>45762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hidden="1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45762</v>
      </c>
      <c r="G68" s="2">
        <v>45762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hidden="1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45762</v>
      </c>
      <c r="G69" s="2">
        <v>45762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hidden="1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45762</v>
      </c>
      <c r="G70" s="2">
        <v>45762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hidden="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45762</v>
      </c>
      <c r="G71" s="2">
        <v>45762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hidden="1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45762</v>
      </c>
      <c r="G72" s="2">
        <v>45762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hidden="1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45762</v>
      </c>
      <c r="G73" s="2">
        <v>45762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hidden="1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45762</v>
      </c>
      <c r="G74" s="2">
        <v>45762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hidden="1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45762</v>
      </c>
      <c r="G75" s="2">
        <v>45762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hidden="1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45762</v>
      </c>
      <c r="G76" s="2">
        <v>45762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hidden="1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45762</v>
      </c>
      <c r="G77" s="2">
        <v>45762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hidden="1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45762</v>
      </c>
      <c r="G78" s="2">
        <v>45762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hidden="1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45762</v>
      </c>
      <c r="G79" s="2">
        <v>45762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hidden="1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45762</v>
      </c>
      <c r="G80" s="2">
        <v>45762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hidden="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45762</v>
      </c>
      <c r="G81" s="2">
        <v>45762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hidden="1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45762</v>
      </c>
      <c r="G82" s="2">
        <v>45762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hidden="1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45762</v>
      </c>
      <c r="G83" s="2">
        <v>45762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hidden="1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45762</v>
      </c>
      <c r="G84" s="2">
        <v>45762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hidden="1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45762</v>
      </c>
      <c r="G85" s="2">
        <v>45762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hidden="1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45762</v>
      </c>
      <c r="G86" s="2">
        <v>45762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hidden="1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45762</v>
      </c>
      <c r="G87" s="2">
        <v>45762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hidden="1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45762</v>
      </c>
      <c r="G88" s="2">
        <v>45762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hidden="1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45762</v>
      </c>
      <c r="G89" s="2">
        <v>45762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hidden="1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45762</v>
      </c>
      <c r="G90" s="2">
        <v>45762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hidden="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45762</v>
      </c>
      <c r="G91" s="2">
        <v>45762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hidden="1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45762</v>
      </c>
      <c r="G92" s="2">
        <v>45762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hidden="1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45762</v>
      </c>
      <c r="G93" s="2">
        <v>45762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hidden="1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45762</v>
      </c>
      <c r="G94" s="2">
        <v>45762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hidden="1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45762</v>
      </c>
      <c r="G95" s="2">
        <v>45762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hidden="1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45762</v>
      </c>
      <c r="G96" s="2">
        <v>45762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hidden="1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45762</v>
      </c>
      <c r="G97" s="2">
        <v>45762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hidden="1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45762</v>
      </c>
      <c r="G98" s="2">
        <v>45762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hidden="1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45762</v>
      </c>
      <c r="G99" s="2">
        <v>45762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hidden="1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45762</v>
      </c>
      <c r="G100" s="2">
        <v>45762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hidden="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45762</v>
      </c>
      <c r="G101" s="2">
        <v>45762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hidden="1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45762</v>
      </c>
      <c r="G102" s="2">
        <v>45762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hidden="1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45762</v>
      </c>
      <c r="G103" s="2">
        <v>45762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hidden="1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45762</v>
      </c>
      <c r="G104" s="2">
        <v>45762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hidden="1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45762</v>
      </c>
      <c r="G105" s="2">
        <v>45762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hidden="1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45762</v>
      </c>
      <c r="G106" s="2">
        <v>45762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hidden="1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45762</v>
      </c>
      <c r="G107" s="2">
        <v>45762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hidden="1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45762</v>
      </c>
      <c r="G108" s="2">
        <v>45762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hidden="1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45762</v>
      </c>
      <c r="G109" s="2">
        <v>45762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hidden="1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45762</v>
      </c>
      <c r="G110" s="2">
        <v>45762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hidden="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45762</v>
      </c>
      <c r="G111" s="2">
        <v>45762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hidden="1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45762</v>
      </c>
      <c r="G112" s="2">
        <v>45762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hidden="1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45762</v>
      </c>
      <c r="G113" s="2">
        <v>45762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hidden="1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45762</v>
      </c>
      <c r="G114" s="2">
        <v>45762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hidden="1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45762</v>
      </c>
      <c r="G115" s="2">
        <v>45762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hidden="1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45762</v>
      </c>
      <c r="G116" s="2">
        <v>45762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hidden="1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45762</v>
      </c>
      <c r="G117" s="2">
        <v>45762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hidden="1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45762</v>
      </c>
      <c r="G118" s="2">
        <v>45762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hidden="1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45762</v>
      </c>
      <c r="G119" s="2">
        <v>45762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hidden="1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45762</v>
      </c>
      <c r="G120" s="2">
        <v>45762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hidden="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45762</v>
      </c>
      <c r="G121" s="2">
        <v>45762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hidden="1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45762</v>
      </c>
      <c r="G122" s="2">
        <v>45762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hidden="1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45762</v>
      </c>
      <c r="G123" s="2">
        <v>45762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hidden="1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45762</v>
      </c>
      <c r="G124" s="2">
        <v>45762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hidden="1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45762</v>
      </c>
      <c r="G125" s="2">
        <v>45762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hidden="1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45762</v>
      </c>
      <c r="G126" s="2">
        <v>45762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hidden="1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45762</v>
      </c>
      <c r="G127" s="2">
        <v>45762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hidden="1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45762</v>
      </c>
      <c r="G128" s="2">
        <v>45762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hidden="1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45762</v>
      </c>
      <c r="G129" s="2">
        <v>45762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hidden="1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45762</v>
      </c>
      <c r="G130" s="2">
        <v>45762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hidden="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45762</v>
      </c>
      <c r="G131" s="2">
        <v>45762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hidden="1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45762</v>
      </c>
      <c r="G132" s="2">
        <v>45762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hidden="1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45762</v>
      </c>
      <c r="G133" s="2">
        <v>45762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hidden="1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45762</v>
      </c>
      <c r="G134" s="2">
        <v>45762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hidden="1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45762</v>
      </c>
      <c r="G135" s="2">
        <v>45762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hidden="1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45762</v>
      </c>
      <c r="G136" s="2">
        <v>45762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hidden="1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45762</v>
      </c>
      <c r="G137" s="2">
        <v>45762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hidden="1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45762</v>
      </c>
      <c r="G138" s="2">
        <v>45762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hidden="1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45762</v>
      </c>
      <c r="G139" s="2">
        <v>45762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hidden="1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45762</v>
      </c>
      <c r="G140" s="2">
        <v>45762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hidden="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45762</v>
      </c>
      <c r="G141" s="2">
        <v>45762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hidden="1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45762</v>
      </c>
      <c r="G142" s="2">
        <v>45762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hidden="1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45762</v>
      </c>
      <c r="G143" s="2">
        <v>45762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hidden="1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45762</v>
      </c>
      <c r="G144" s="2">
        <v>45762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hidden="1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45762</v>
      </c>
      <c r="G145" s="2">
        <v>45762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hidden="1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45762</v>
      </c>
      <c r="G146" s="2">
        <v>45762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hidden="1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45762</v>
      </c>
      <c r="G147" s="2">
        <v>45762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hidden="1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45762</v>
      </c>
      <c r="G148" s="2">
        <v>45762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hidden="1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45762</v>
      </c>
      <c r="G149" s="2">
        <v>45762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hidden="1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45762</v>
      </c>
      <c r="G150" s="2">
        <v>45762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hidden="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45762</v>
      </c>
      <c r="G151" s="2">
        <v>45762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hidden="1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45762</v>
      </c>
      <c r="G152" s="2">
        <v>45762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hidden="1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45762</v>
      </c>
      <c r="G153" s="2">
        <v>45762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hidden="1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45762</v>
      </c>
      <c r="G154" s="2">
        <v>45762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hidden="1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45762</v>
      </c>
      <c r="G155" s="2">
        <v>45762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hidden="1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45762</v>
      </c>
      <c r="G156" s="2">
        <v>45762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hidden="1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45762</v>
      </c>
      <c r="G157" s="2">
        <v>45762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hidden="1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45762</v>
      </c>
      <c r="G158" s="2">
        <v>45762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hidden="1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45762</v>
      </c>
      <c r="G159" s="2">
        <v>45762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hidden="1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45762</v>
      </c>
      <c r="G160" s="2">
        <v>45762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hidden="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45762</v>
      </c>
      <c r="G161" s="2">
        <v>45762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hidden="1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45762</v>
      </c>
      <c r="G162" s="2">
        <v>45762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hidden="1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45762</v>
      </c>
      <c r="G163" s="2">
        <v>45762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hidden="1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45762</v>
      </c>
      <c r="G164" s="2">
        <v>45762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hidden="1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45762</v>
      </c>
      <c r="G165" s="2">
        <v>45762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hidden="1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45762</v>
      </c>
      <c r="G166" s="2">
        <v>45762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hidden="1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45762</v>
      </c>
      <c r="G167" s="2">
        <v>45762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hidden="1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45762</v>
      </c>
      <c r="G168" s="2">
        <v>45762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hidden="1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45762</v>
      </c>
      <c r="G169" s="2">
        <v>45762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hidden="1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45762</v>
      </c>
      <c r="G170" s="2">
        <v>45762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hidden="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45762</v>
      </c>
      <c r="G171" s="2">
        <v>45762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hidden="1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45762</v>
      </c>
      <c r="G172" s="2">
        <v>45762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hidden="1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45762</v>
      </c>
      <c r="G173" s="2">
        <v>45762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hidden="1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45762</v>
      </c>
      <c r="G174" s="2">
        <v>45762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hidden="1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45762</v>
      </c>
      <c r="G175" s="2">
        <v>45762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hidden="1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45762</v>
      </c>
      <c r="G176" s="2">
        <v>45762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hidden="1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45762</v>
      </c>
      <c r="G177" s="2">
        <v>45762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hidden="1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45762</v>
      </c>
      <c r="G178" s="2">
        <v>45762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hidden="1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45762</v>
      </c>
      <c r="G179" s="2">
        <v>45762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hidden="1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45762</v>
      </c>
      <c r="G180" s="2">
        <v>45762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hidden="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45762</v>
      </c>
      <c r="G181" s="2">
        <v>45762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hidden="1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45762</v>
      </c>
      <c r="G182" s="2">
        <v>45762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hidden="1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45762</v>
      </c>
      <c r="G183" s="2">
        <v>45762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hidden="1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45762</v>
      </c>
      <c r="G184" s="2">
        <v>45762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hidden="1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45762</v>
      </c>
      <c r="G185" s="2">
        <v>45762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hidden="1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45762</v>
      </c>
      <c r="G186" s="2">
        <v>45762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hidden="1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45762</v>
      </c>
      <c r="G187" s="2">
        <v>45762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hidden="1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45762</v>
      </c>
      <c r="G188" s="2">
        <v>45762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hidden="1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45762</v>
      </c>
      <c r="G189" s="2">
        <v>45762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hidden="1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45762</v>
      </c>
      <c r="G190" s="2">
        <v>45762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hidden="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45762</v>
      </c>
      <c r="G191" s="2">
        <v>45762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hidden="1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45762</v>
      </c>
      <c r="G192" s="2">
        <v>45762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hidden="1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45762</v>
      </c>
      <c r="G193" s="2">
        <v>45762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hidden="1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45762</v>
      </c>
      <c r="G194" s="2">
        <v>45762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hidden="1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45762</v>
      </c>
      <c r="G195" s="2">
        <v>45762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hidden="1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45762</v>
      </c>
      <c r="G196" s="2">
        <v>45762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hidden="1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45762</v>
      </c>
      <c r="G197" s="2">
        <v>45762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hidden="1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45762</v>
      </c>
      <c r="G198" s="2">
        <v>45762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hidden="1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45762</v>
      </c>
      <c r="G199" s="2">
        <v>45762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hidden="1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45762</v>
      </c>
      <c r="G200" s="2">
        <v>45762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hidden="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45762</v>
      </c>
      <c r="G201" s="2">
        <v>45762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hidden="1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45762</v>
      </c>
      <c r="G202" s="2">
        <v>45762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hidden="1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45762</v>
      </c>
      <c r="G203" s="2">
        <v>45762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hidden="1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45762</v>
      </c>
      <c r="G204" s="2">
        <v>45762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hidden="1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45762</v>
      </c>
      <c r="G205" s="2">
        <v>45762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hidden="1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45762</v>
      </c>
      <c r="G206" s="2">
        <v>45762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hidden="1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45762</v>
      </c>
      <c r="G207" s="2">
        <v>45762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hidden="1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45762</v>
      </c>
      <c r="G208" s="2">
        <v>45762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hidden="1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45762</v>
      </c>
      <c r="G209" s="2">
        <v>45762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hidden="1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45762</v>
      </c>
      <c r="G210" s="2">
        <v>45762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hidden="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45762</v>
      </c>
      <c r="G211" s="2">
        <v>45762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hidden="1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45762</v>
      </c>
      <c r="G212" s="2">
        <v>45762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hidden="1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45762</v>
      </c>
      <c r="G213" s="2">
        <v>45762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hidden="1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45762</v>
      </c>
      <c r="G214" s="2">
        <v>45762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hidden="1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45762</v>
      </c>
      <c r="G215" s="2">
        <v>45762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hidden="1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45762</v>
      </c>
      <c r="G216" s="2">
        <v>45762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hidden="1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45762</v>
      </c>
      <c r="G217" s="2">
        <v>45762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hidden="1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45762</v>
      </c>
      <c r="G218" s="2">
        <v>45762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hidden="1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45762</v>
      </c>
      <c r="G219" s="2">
        <v>45762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hidden="1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45762</v>
      </c>
      <c r="G220" s="2">
        <v>45762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hidden="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45762</v>
      </c>
      <c r="G221" s="2">
        <v>45762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hidden="1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45762</v>
      </c>
      <c r="G222" s="2">
        <v>45762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hidden="1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45762</v>
      </c>
      <c r="G223" s="2">
        <v>45762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hidden="1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45762</v>
      </c>
      <c r="G224" s="2">
        <v>45762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hidden="1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45762</v>
      </c>
      <c r="G225" s="2">
        <v>45762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hidden="1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45762</v>
      </c>
      <c r="G226" s="2">
        <v>45762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hidden="1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45762</v>
      </c>
      <c r="G227" s="2">
        <v>45762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hidden="1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45762</v>
      </c>
      <c r="G228" s="2">
        <v>45762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hidden="1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45762</v>
      </c>
      <c r="G229" s="2">
        <v>45762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hidden="1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45762</v>
      </c>
      <c r="G230" s="2">
        <v>45762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hidden="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45762</v>
      </c>
      <c r="G231" s="2">
        <v>45762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hidden="1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45762</v>
      </c>
      <c r="G232" s="2">
        <v>45762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hidden="1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45762</v>
      </c>
      <c r="G233" s="2">
        <v>45762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hidden="1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45762</v>
      </c>
      <c r="G234" s="2">
        <v>45762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hidden="1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45762</v>
      </c>
      <c r="G235" s="2">
        <v>45762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hidden="1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45762</v>
      </c>
      <c r="G236" s="2">
        <v>45762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hidden="1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45762</v>
      </c>
      <c r="G237" s="2">
        <v>45762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hidden="1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45762</v>
      </c>
      <c r="G238" s="2">
        <v>45762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hidden="1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45762</v>
      </c>
      <c r="G239" s="2">
        <v>45762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hidden="1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45762</v>
      </c>
      <c r="G240" s="2">
        <v>45762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hidden="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45762</v>
      </c>
      <c r="G241" s="2">
        <v>45762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hidden="1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45762</v>
      </c>
      <c r="G242" s="2">
        <v>45762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hidden="1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45762</v>
      </c>
      <c r="G243" s="2">
        <v>45762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hidden="1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45762</v>
      </c>
      <c r="G244" s="2">
        <v>45762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hidden="1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45762</v>
      </c>
      <c r="G245" s="2">
        <v>45762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hidden="1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45762</v>
      </c>
      <c r="G246" s="2">
        <v>45762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hidden="1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45762</v>
      </c>
      <c r="G247" s="2">
        <v>45762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hidden="1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45762</v>
      </c>
      <c r="G248" s="2">
        <v>45762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hidden="1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45762</v>
      </c>
      <c r="G249" s="2">
        <v>45762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hidden="1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45762</v>
      </c>
      <c r="G250" s="2">
        <v>45762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hidden="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45762</v>
      </c>
      <c r="G251" s="2">
        <v>45762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hidden="1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45762</v>
      </c>
      <c r="G252" s="2">
        <v>45762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hidden="1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45762</v>
      </c>
      <c r="G253" s="2">
        <v>45762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hidden="1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45762</v>
      </c>
      <c r="G254" s="2">
        <v>45762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hidden="1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45762</v>
      </c>
      <c r="G255" s="2">
        <v>45762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hidden="1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45762</v>
      </c>
      <c r="G256" s="2">
        <v>45762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hidden="1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45762</v>
      </c>
      <c r="G257" s="2">
        <v>45762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hidden="1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45762</v>
      </c>
      <c r="G258" s="2">
        <v>45762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hidden="1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45762</v>
      </c>
      <c r="G259" s="2">
        <v>45762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hidden="1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45762</v>
      </c>
      <c r="G260" s="2">
        <v>45762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hidden="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45762</v>
      </c>
      <c r="G261" s="2">
        <v>45762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hidden="1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45762</v>
      </c>
      <c r="G262" s="2">
        <v>45762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hidden="1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45762</v>
      </c>
      <c r="G263" s="2">
        <v>45762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hidden="1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45762</v>
      </c>
      <c r="G264" s="2">
        <v>45762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hidden="1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45762</v>
      </c>
      <c r="G265" s="2">
        <v>45762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hidden="1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45762</v>
      </c>
      <c r="G266" s="2">
        <v>45762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hidden="1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45762</v>
      </c>
      <c r="G267" s="2">
        <v>45762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hidden="1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45762</v>
      </c>
      <c r="G268" s="2">
        <v>45762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hidden="1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45762</v>
      </c>
      <c r="G269" s="2">
        <v>45762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hidden="1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45762</v>
      </c>
      <c r="G270" s="2">
        <v>45762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hidden="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45762</v>
      </c>
      <c r="G271" s="2">
        <v>45762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hidden="1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45762</v>
      </c>
      <c r="G272" s="2">
        <v>45762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hidden="1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45762</v>
      </c>
      <c r="G273" s="2">
        <v>45762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hidden="1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45762</v>
      </c>
      <c r="G274" s="2">
        <v>45762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hidden="1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45762</v>
      </c>
      <c r="G275" s="2">
        <v>45762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hidden="1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45762</v>
      </c>
      <c r="G276" s="2">
        <v>45762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hidden="1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45762</v>
      </c>
      <c r="G277" s="2">
        <v>45762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hidden="1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45762</v>
      </c>
      <c r="G278" s="2">
        <v>45762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hidden="1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45762</v>
      </c>
      <c r="G279" s="2">
        <v>45762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hidden="1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45762</v>
      </c>
      <c r="G280" s="2">
        <v>45762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hidden="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45762</v>
      </c>
      <c r="G281" s="2">
        <v>45762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hidden="1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45762</v>
      </c>
      <c r="G282" s="2">
        <v>45762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hidden="1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45762</v>
      </c>
      <c r="G283" s="2">
        <v>45762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hidden="1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45762</v>
      </c>
      <c r="G284" s="2">
        <v>45762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hidden="1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45762</v>
      </c>
      <c r="G285" s="2">
        <v>45762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hidden="1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45762</v>
      </c>
      <c r="G286" s="2">
        <v>45762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hidden="1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45762</v>
      </c>
      <c r="G287" s="2">
        <v>45762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hidden="1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45762</v>
      </c>
      <c r="G288" s="2">
        <v>45762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hidden="1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45762</v>
      </c>
      <c r="G289" s="2">
        <v>45762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hidden="1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45762</v>
      </c>
      <c r="G290" s="2">
        <v>45762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hidden="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45762</v>
      </c>
      <c r="G291" s="2">
        <v>45762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hidden="1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45762</v>
      </c>
      <c r="G292" s="2">
        <v>45762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hidden="1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45762</v>
      </c>
      <c r="G293" s="2">
        <v>45762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hidden="1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45762</v>
      </c>
      <c r="G294" s="2">
        <v>45762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hidden="1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45762</v>
      </c>
      <c r="G295" s="2">
        <v>45762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hidden="1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45762</v>
      </c>
      <c r="G296" s="2">
        <v>45762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hidden="1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45762</v>
      </c>
      <c r="G297" s="2">
        <v>45762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hidden="1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45762</v>
      </c>
      <c r="G298" s="2">
        <v>45762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hidden="1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45762</v>
      </c>
      <c r="G299" s="2">
        <v>45762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hidden="1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45762</v>
      </c>
      <c r="G300" s="2">
        <v>45762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hidden="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45762</v>
      </c>
      <c r="G301" s="2">
        <v>45762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hidden="1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45762</v>
      </c>
      <c r="G302" s="2">
        <v>45762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hidden="1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45762</v>
      </c>
      <c r="G303" s="2">
        <v>45762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hidden="1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45762</v>
      </c>
      <c r="G304" s="2">
        <v>45762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hidden="1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45762</v>
      </c>
      <c r="G305" s="2">
        <v>45762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hidden="1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45762</v>
      </c>
      <c r="G306" s="2">
        <v>45762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hidden="1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45762</v>
      </c>
      <c r="G307" s="2">
        <v>45762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hidden="1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45762</v>
      </c>
      <c r="G308" s="2">
        <v>45762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hidden="1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45762</v>
      </c>
      <c r="G309" s="2">
        <v>45762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hidden="1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45762</v>
      </c>
      <c r="G310" s="2">
        <v>45762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hidden="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45762</v>
      </c>
      <c r="G311" s="2">
        <v>45762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hidden="1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45762</v>
      </c>
      <c r="G312" s="2">
        <v>45762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hidden="1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2">
        <v>45762</v>
      </c>
      <c r="G313" s="2">
        <v>45762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hidden="1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2">
        <v>45762</v>
      </c>
      <c r="G314" s="2">
        <v>45762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hidden="1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2">
        <v>45762</v>
      </c>
      <c r="G315" s="2">
        <v>45762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hidden="1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2">
        <v>45762</v>
      </c>
      <c r="G316" s="2">
        <v>45762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hidden="1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2">
        <v>45762</v>
      </c>
      <c r="G317" s="2">
        <v>45762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hidden="1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2">
        <v>45762</v>
      </c>
      <c r="G318" s="2">
        <v>45762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hidden="1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2">
        <v>45762</v>
      </c>
      <c r="G319" s="2">
        <v>45762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hidden="1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2">
        <v>45762</v>
      </c>
      <c r="G320" s="2">
        <v>45762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hidden="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2">
        <v>45762</v>
      </c>
      <c r="G321" s="2">
        <v>45762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hidden="1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2">
        <v>45762</v>
      </c>
      <c r="G322" s="2">
        <v>45762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hidden="1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2">
        <v>45762</v>
      </c>
      <c r="G323" s="2">
        <v>45762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hidden="1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2">
        <v>45762</v>
      </c>
      <c r="G324" s="2">
        <v>45762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hidden="1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2">
        <v>45762</v>
      </c>
      <c r="G325" s="2">
        <v>45762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hidden="1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2">
        <v>45762</v>
      </c>
      <c r="G326" s="2">
        <v>45762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hidden="1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2">
        <v>45762</v>
      </c>
      <c r="G327" s="2">
        <v>45762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hidden="1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2">
        <v>45762</v>
      </c>
      <c r="G328" s="2">
        <v>45762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hidden="1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2">
        <v>45762</v>
      </c>
      <c r="G329" s="2">
        <v>45762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hidden="1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2">
        <v>45762</v>
      </c>
      <c r="G330" s="2">
        <v>45762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hidden="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2">
        <v>45762</v>
      </c>
      <c r="G331" s="2">
        <v>45762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hidden="1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2">
        <v>45762</v>
      </c>
      <c r="G332" s="2">
        <v>45762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hidden="1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2">
        <v>45762</v>
      </c>
      <c r="G333" s="2">
        <v>45762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hidden="1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2">
        <v>45762</v>
      </c>
      <c r="G334" s="2">
        <v>45762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hidden="1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2">
        <v>45762</v>
      </c>
      <c r="G335" s="2">
        <v>45762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hidden="1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2">
        <v>45762</v>
      </c>
      <c r="G336" s="2">
        <v>45762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hidden="1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2">
        <v>45762</v>
      </c>
      <c r="G337" s="2">
        <v>45762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hidden="1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2">
        <v>45762</v>
      </c>
      <c r="G338" s="2">
        <v>45762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hidden="1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2">
        <v>45762</v>
      </c>
      <c r="G339" s="2">
        <v>45762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hidden="1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2">
        <v>45762</v>
      </c>
      <c r="G340" s="2">
        <v>45762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hidden="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2">
        <v>45762</v>
      </c>
      <c r="G341" s="2">
        <v>45762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hidden="1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2">
        <v>45762</v>
      </c>
      <c r="G342" s="2">
        <v>45762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hidden="1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2">
        <v>45762</v>
      </c>
      <c r="G343" s="2">
        <v>45762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hidden="1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2">
        <v>45762</v>
      </c>
      <c r="G344" s="2">
        <v>45762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hidden="1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2">
        <v>45762</v>
      </c>
      <c r="G345" s="2">
        <v>45762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hidden="1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2">
        <v>45762</v>
      </c>
      <c r="G346" s="2">
        <v>45762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hidden="1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2">
        <v>45762</v>
      </c>
      <c r="G347" s="2">
        <v>45762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hidden="1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2">
        <v>45762</v>
      </c>
      <c r="G348" s="2">
        <v>45762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hidden="1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2">
        <v>45762</v>
      </c>
      <c r="G349" s="2">
        <v>45762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hidden="1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2">
        <v>45762</v>
      </c>
      <c r="G350" s="2">
        <v>45762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hidden="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2">
        <v>45762</v>
      </c>
      <c r="G351" s="2">
        <v>45762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hidden="1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2">
        <v>45762</v>
      </c>
      <c r="G352" s="2">
        <v>45762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hidden="1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2">
        <v>45762</v>
      </c>
      <c r="G353" s="2">
        <v>45762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hidden="1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2">
        <v>45762</v>
      </c>
      <c r="G354" s="2">
        <v>45762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hidden="1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2">
        <v>45762</v>
      </c>
      <c r="G355" s="2">
        <v>45762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hidden="1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2">
        <v>45762</v>
      </c>
      <c r="G356" s="2">
        <v>45762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hidden="1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2">
        <v>45762</v>
      </c>
      <c r="G357" s="2">
        <v>45762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hidden="1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2">
        <v>45762</v>
      </c>
      <c r="G358" s="2">
        <v>45762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hidden="1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2">
        <v>45762</v>
      </c>
      <c r="G359" s="2">
        <v>45762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hidden="1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2">
        <v>45762</v>
      </c>
      <c r="G360" s="2">
        <v>45762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hidden="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2">
        <v>45762</v>
      </c>
      <c r="G361" s="2">
        <v>45762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hidden="1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2">
        <v>45762</v>
      </c>
      <c r="G362" s="2">
        <v>45762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hidden="1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2">
        <v>45762</v>
      </c>
      <c r="G363" s="2">
        <v>45762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hidden="1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2">
        <v>45762</v>
      </c>
      <c r="G364" s="2">
        <v>45762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hidden="1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2">
        <v>45762</v>
      </c>
      <c r="G365" s="2">
        <v>45762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hidden="1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2">
        <v>45762</v>
      </c>
      <c r="G366" s="2">
        <v>45762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hidden="1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2">
        <v>45762</v>
      </c>
      <c r="G367" s="2">
        <v>45762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hidden="1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2">
        <v>45762</v>
      </c>
      <c r="G368" s="2">
        <v>45762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hidden="1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2">
        <v>45762</v>
      </c>
      <c r="G369" s="2">
        <v>45762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hidden="1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2">
        <v>45762</v>
      </c>
      <c r="G370" s="2">
        <v>45762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hidden="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2">
        <v>45762</v>
      </c>
      <c r="G371" s="2">
        <v>45762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hidden="1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2">
        <v>45762</v>
      </c>
      <c r="G372" s="2">
        <v>45762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hidden="1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2">
        <v>45762</v>
      </c>
      <c r="G373" s="2">
        <v>45762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hidden="1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2">
        <v>45762</v>
      </c>
      <c r="G374" s="2">
        <v>45762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hidden="1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2">
        <v>45762</v>
      </c>
      <c r="G375" s="2">
        <v>45762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hidden="1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2">
        <v>45762</v>
      </c>
      <c r="G376" s="2">
        <v>45762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hidden="1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2">
        <v>45762</v>
      </c>
      <c r="G377" s="2">
        <v>45762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hidden="1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2">
        <v>45762</v>
      </c>
      <c r="G378" s="2">
        <v>45762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hidden="1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2">
        <v>45762</v>
      </c>
      <c r="G379" s="2">
        <v>45762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hidden="1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2">
        <v>45762</v>
      </c>
      <c r="G380" s="2">
        <v>45762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hidden="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2">
        <v>45762</v>
      </c>
      <c r="G381" s="2">
        <v>45762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hidden="1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2">
        <v>45762</v>
      </c>
      <c r="G382" s="2">
        <v>45762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hidden="1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2">
        <v>45762</v>
      </c>
      <c r="G383" s="2">
        <v>45762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hidden="1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2">
        <v>45762</v>
      </c>
      <c r="G384" s="2">
        <v>45762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hidden="1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2">
        <v>45762</v>
      </c>
      <c r="G385" s="2">
        <v>45762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hidden="1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2">
        <v>45762</v>
      </c>
      <c r="G386" s="2">
        <v>45762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hidden="1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2">
        <v>45762</v>
      </c>
      <c r="G387" s="2">
        <v>45762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hidden="1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2">
        <v>45762</v>
      </c>
      <c r="G388" s="2">
        <v>45762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hidden="1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2">
        <v>45762</v>
      </c>
      <c r="G389" s="2">
        <v>45762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hidden="1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2">
        <v>45762</v>
      </c>
      <c r="G390" s="2">
        <v>45762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hidden="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2">
        <v>45762</v>
      </c>
      <c r="G391" s="2">
        <v>45762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hidden="1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2">
        <v>45762</v>
      </c>
      <c r="G392" s="2">
        <v>45762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hidden="1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2">
        <v>45762</v>
      </c>
      <c r="G393" s="2">
        <v>45762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hidden="1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2">
        <v>45762</v>
      </c>
      <c r="G394" s="2">
        <v>45762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hidden="1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2">
        <v>45762</v>
      </c>
      <c r="G395" s="2">
        <v>45762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hidden="1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2">
        <v>45762</v>
      </c>
      <c r="G396" s="2">
        <v>45762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hidden="1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2">
        <v>45762</v>
      </c>
      <c r="G397" s="2">
        <v>45762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hidden="1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2">
        <v>45762</v>
      </c>
      <c r="G398" s="2">
        <v>45762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hidden="1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2">
        <v>45762</v>
      </c>
      <c r="G399" s="2">
        <v>45762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hidden="1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2">
        <v>45762</v>
      </c>
      <c r="G400" s="2">
        <v>45762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hidden="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2">
        <v>45762</v>
      </c>
      <c r="G401" s="2">
        <v>45762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hidden="1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2">
        <v>45762</v>
      </c>
      <c r="G402" s="2">
        <v>45762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hidden="1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2">
        <v>45762</v>
      </c>
      <c r="G403" s="2">
        <v>45762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hidden="1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2">
        <v>45762</v>
      </c>
      <c r="G404" s="2">
        <v>45762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hidden="1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2">
        <v>45762</v>
      </c>
      <c r="G405" s="2">
        <v>45762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hidden="1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2">
        <v>45762</v>
      </c>
      <c r="G406" s="2">
        <v>45762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hidden="1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2">
        <v>45762</v>
      </c>
      <c r="G407" s="2">
        <v>45762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hidden="1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2">
        <v>45762</v>
      </c>
      <c r="G408" s="2">
        <v>45762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hidden="1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2">
        <v>45762</v>
      </c>
      <c r="G409" s="2">
        <v>45762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hidden="1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2">
        <v>45762</v>
      </c>
      <c r="G410" s="2">
        <v>45762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hidden="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2">
        <v>45762</v>
      </c>
      <c r="G411" s="2">
        <v>45762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hidden="1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2">
        <v>45762</v>
      </c>
      <c r="G412" s="2">
        <v>45762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hidden="1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2">
        <v>45762</v>
      </c>
      <c r="G413" s="2">
        <v>45762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hidden="1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2">
        <v>45762</v>
      </c>
      <c r="G414" s="2">
        <v>45762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hidden="1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2">
        <v>45762</v>
      </c>
      <c r="G415" s="2">
        <v>45762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hidden="1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2">
        <v>45762</v>
      </c>
      <c r="G416" s="2">
        <v>45762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hidden="1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2">
        <v>45762</v>
      </c>
      <c r="G417" s="2">
        <v>45762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hidden="1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2">
        <v>45762</v>
      </c>
      <c r="G418" s="2">
        <v>45762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hidden="1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2">
        <v>45762</v>
      </c>
      <c r="G419" s="2">
        <v>45762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hidden="1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2">
        <v>45762</v>
      </c>
      <c r="G420" s="2">
        <v>45762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hidden="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2">
        <v>45762</v>
      </c>
      <c r="G421" s="2">
        <v>45762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hidden="1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2">
        <v>45762</v>
      </c>
      <c r="G422" s="2">
        <v>45762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hidden="1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2">
        <v>45762</v>
      </c>
      <c r="G423" s="2">
        <v>45762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hidden="1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2">
        <v>45762</v>
      </c>
      <c r="G424" s="2">
        <v>45762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hidden="1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2">
        <v>45762</v>
      </c>
      <c r="G425" s="2">
        <v>45762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hidden="1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2">
        <v>45762</v>
      </c>
      <c r="G426" s="2">
        <v>45762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hidden="1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2">
        <v>45762</v>
      </c>
      <c r="G427" s="2">
        <v>45762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hidden="1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2">
        <v>45762</v>
      </c>
      <c r="G428" s="2">
        <v>45762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hidden="1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2">
        <v>45762</v>
      </c>
      <c r="G429" s="2">
        <v>45762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hidden="1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2">
        <v>45762</v>
      </c>
      <c r="G430" s="2">
        <v>45762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hidden="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2">
        <v>45762</v>
      </c>
      <c r="G431" s="2">
        <v>45762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hidden="1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2">
        <v>45762</v>
      </c>
      <c r="G432" s="2">
        <v>45762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hidden="1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2">
        <v>45762</v>
      </c>
      <c r="G433" s="2">
        <v>45762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hidden="1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2">
        <v>45762</v>
      </c>
      <c r="G434" s="2">
        <v>45762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hidden="1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2">
        <v>45762</v>
      </c>
      <c r="G435" s="2">
        <v>45762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hidden="1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2">
        <v>45762</v>
      </c>
      <c r="G436" s="2">
        <v>45762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hidden="1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2">
        <v>45762</v>
      </c>
      <c r="G437" s="2">
        <v>45762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hidden="1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2">
        <v>45762</v>
      </c>
      <c r="G438" s="2">
        <v>45762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hidden="1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2">
        <v>45762</v>
      </c>
      <c r="G439" s="2">
        <v>45762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hidden="1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2">
        <v>45762</v>
      </c>
      <c r="G440" s="2">
        <v>45762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hidden="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2">
        <v>45762</v>
      </c>
      <c r="G441" s="2">
        <v>45762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hidden="1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2">
        <v>45762</v>
      </c>
      <c r="G442" s="2">
        <v>45762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hidden="1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2">
        <v>45762</v>
      </c>
      <c r="G443" s="2">
        <v>45762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hidden="1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2">
        <v>45762</v>
      </c>
      <c r="G444" s="2">
        <v>45762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hidden="1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2">
        <v>45762</v>
      </c>
      <c r="G445" s="2">
        <v>45762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hidden="1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2">
        <v>45762</v>
      </c>
      <c r="G446" s="2">
        <v>45762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hidden="1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2">
        <v>45762</v>
      </c>
      <c r="G447" s="2">
        <v>45762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hidden="1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2">
        <v>45762</v>
      </c>
      <c r="G448" s="2">
        <v>45762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hidden="1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2">
        <v>45762</v>
      </c>
      <c r="G449" s="2">
        <v>45762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hidden="1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2">
        <v>45762</v>
      </c>
      <c r="G450" s="2">
        <v>45762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hidden="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2">
        <v>45762</v>
      </c>
      <c r="G451" s="2">
        <v>45762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2">
        <v>45762</v>
      </c>
      <c r="G452" s="2">
        <v>45762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hidden="1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2">
        <v>45762</v>
      </c>
      <c r="G453" s="2">
        <v>45762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hidden="1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2">
        <v>45762</v>
      </c>
      <c r="G454" s="2">
        <v>45762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hidden="1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2">
        <v>45762</v>
      </c>
      <c r="G455" s="2">
        <v>45762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hidden="1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2">
        <v>45762</v>
      </c>
      <c r="G456" s="2">
        <v>45762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hidden="1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2">
        <v>45762</v>
      </c>
      <c r="G457" s="2">
        <v>45762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hidden="1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2">
        <v>45762</v>
      </c>
      <c r="G458" s="2">
        <v>45762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hidden="1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2">
        <v>45762</v>
      </c>
      <c r="G459" s="2">
        <v>45762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hidden="1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2">
        <v>45762</v>
      </c>
      <c r="G460" s="2">
        <v>45762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hidden="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2">
        <v>45762</v>
      </c>
      <c r="G461" s="2">
        <v>45762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hidden="1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2">
        <v>45762</v>
      </c>
      <c r="G462" s="2">
        <v>45762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hidden="1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2">
        <v>45762</v>
      </c>
      <c r="G463" s="2">
        <v>45762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hidden="1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2">
        <v>45762</v>
      </c>
      <c r="G464" s="2">
        <v>45762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hidden="1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2">
        <v>45762</v>
      </c>
      <c r="G465" s="2">
        <v>45762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hidden="1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2">
        <v>45762</v>
      </c>
      <c r="G466" s="2">
        <v>45762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hidden="1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2">
        <v>45762</v>
      </c>
      <c r="G467" s="2">
        <v>45762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hidden="1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2">
        <v>45762</v>
      </c>
      <c r="G468" s="2">
        <v>45762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hidden="1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2">
        <v>45762</v>
      </c>
      <c r="G469" s="2">
        <v>45762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hidden="1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2">
        <v>45762</v>
      </c>
      <c r="G470" s="2">
        <v>45762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hidden="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2">
        <v>45762</v>
      </c>
      <c r="G471" s="2">
        <v>45762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hidden="1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2">
        <v>45762</v>
      </c>
      <c r="G472" s="2">
        <v>45762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hidden="1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2">
        <v>45762</v>
      </c>
      <c r="G473" s="2">
        <v>45762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hidden="1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2">
        <v>45762</v>
      </c>
      <c r="G474" s="2">
        <v>45762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hidden="1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2">
        <v>45762</v>
      </c>
      <c r="G475" s="2">
        <v>45762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hidden="1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2">
        <v>45762</v>
      </c>
      <c r="G476" s="2">
        <v>45762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hidden="1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2">
        <v>45762</v>
      </c>
      <c r="G477" s="2">
        <v>45762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hidden="1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2">
        <v>45762</v>
      </c>
      <c r="G478" s="2">
        <v>45762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hidden="1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2">
        <v>45762</v>
      </c>
      <c r="G479" s="2">
        <v>45762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hidden="1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2">
        <v>45762</v>
      </c>
      <c r="G480" s="2">
        <v>45762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hidden="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2">
        <v>45762</v>
      </c>
      <c r="G481" s="2">
        <v>45762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hidden="1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2">
        <v>45762</v>
      </c>
      <c r="G482" s="2">
        <v>45762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hidden="1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2">
        <v>45762</v>
      </c>
      <c r="G483" s="2">
        <v>45762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hidden="1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2">
        <v>45762</v>
      </c>
      <c r="G484" s="2">
        <v>45762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hidden="1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2">
        <v>45762</v>
      </c>
      <c r="G485" s="2">
        <v>45762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hidden="1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2">
        <v>45762</v>
      </c>
      <c r="G486" s="2">
        <v>45762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hidden="1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2">
        <v>45762</v>
      </c>
      <c r="G487" s="2">
        <v>45762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hidden="1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2">
        <v>45762</v>
      </c>
      <c r="G488" s="2">
        <v>45762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hidden="1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2">
        <v>45762</v>
      </c>
      <c r="G489" s="2">
        <v>45762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hidden="1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2">
        <v>45762</v>
      </c>
      <c r="G490" s="2">
        <v>45762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hidden="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2">
        <v>45762</v>
      </c>
      <c r="G491" s="2">
        <v>45762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hidden="1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2">
        <v>45762</v>
      </c>
      <c r="G492" s="2">
        <v>45762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hidden="1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2">
        <v>45762</v>
      </c>
      <c r="G493" s="2">
        <v>45762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hidden="1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2">
        <v>45762</v>
      </c>
      <c r="G494" s="2">
        <v>45762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hidden="1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2">
        <v>45762</v>
      </c>
      <c r="G495" s="2">
        <v>45762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hidden="1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2">
        <v>45762</v>
      </c>
      <c r="G496" s="2">
        <v>45762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hidden="1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2">
        <v>45762</v>
      </c>
      <c r="G497" s="2">
        <v>45762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hidden="1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2">
        <v>45762</v>
      </c>
      <c r="G498" s="2">
        <v>45762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hidden="1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2">
        <v>45762</v>
      </c>
      <c r="G499" s="2">
        <v>45762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hidden="1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2">
        <v>45762</v>
      </c>
      <c r="G500" s="2">
        <v>45762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hidden="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2">
        <v>45762</v>
      </c>
      <c r="G501" s="2">
        <v>45762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hidden="1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2">
        <v>45762</v>
      </c>
      <c r="G502" s="2">
        <v>45762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hidden="1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2">
        <v>45762</v>
      </c>
      <c r="G503" s="2">
        <v>45762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hidden="1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2">
        <v>45762</v>
      </c>
      <c r="G504" s="2">
        <v>45762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hidden="1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2">
        <v>45762</v>
      </c>
      <c r="G505" s="2">
        <v>45762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hidden="1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2">
        <v>45762</v>
      </c>
      <c r="G506" s="2">
        <v>45762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hidden="1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2">
        <v>45762</v>
      </c>
      <c r="G507" s="2">
        <v>45762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hidden="1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2">
        <v>45762</v>
      </c>
      <c r="G508" s="2">
        <v>45762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hidden="1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2">
        <v>45762</v>
      </c>
      <c r="G509" s="2">
        <v>45762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hidden="1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2">
        <v>45762</v>
      </c>
      <c r="G510" s="2">
        <v>45762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hidden="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2">
        <v>45762</v>
      </c>
      <c r="G511" s="2">
        <v>45762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hidden="1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2">
        <v>45762</v>
      </c>
      <c r="G512" s="2">
        <v>45762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hidden="1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2">
        <v>45762</v>
      </c>
      <c r="G513" s="2">
        <v>45762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hidden="1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2">
        <v>45762</v>
      </c>
      <c r="G514" s="2">
        <v>45762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hidden="1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2">
        <v>45762</v>
      </c>
      <c r="G515" s="2">
        <v>45762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hidden="1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2">
        <v>45762</v>
      </c>
      <c r="G516" s="2">
        <v>45762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hidden="1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2">
        <v>45762</v>
      </c>
      <c r="G517" s="2">
        <v>45762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hidden="1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2">
        <v>45762</v>
      </c>
      <c r="G518" s="2">
        <v>45762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hidden="1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2">
        <v>45762</v>
      </c>
      <c r="G519" s="2">
        <v>45762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hidden="1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2">
        <v>45762</v>
      </c>
      <c r="G520" s="2">
        <v>45762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hidden="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2">
        <v>45762</v>
      </c>
      <c r="G521" s="2">
        <v>45762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hidden="1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2">
        <v>45762</v>
      </c>
      <c r="G522" s="2">
        <v>45762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hidden="1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2">
        <v>45762</v>
      </c>
      <c r="G523" s="2">
        <v>45762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hidden="1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2">
        <v>45762</v>
      </c>
      <c r="G524" s="2">
        <v>45762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hidden="1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2">
        <v>45762</v>
      </c>
      <c r="G525" s="2">
        <v>45762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hidden="1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2">
        <v>45762</v>
      </c>
      <c r="G526" s="2">
        <v>45762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hidden="1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2">
        <v>45762</v>
      </c>
      <c r="G527" s="2">
        <v>45762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hidden="1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2">
        <v>45762</v>
      </c>
      <c r="G528" s="2">
        <v>45762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hidden="1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2">
        <v>45762</v>
      </c>
      <c r="G529" s="2">
        <v>45762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hidden="1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2">
        <v>45762</v>
      </c>
      <c r="G530" s="2">
        <v>45762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hidden="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2">
        <v>45762</v>
      </c>
      <c r="G531" s="2">
        <v>45762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hidden="1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2">
        <v>45762</v>
      </c>
      <c r="G532" s="2">
        <v>45762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hidden="1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2">
        <v>45762</v>
      </c>
      <c r="G533" s="2">
        <v>45762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hidden="1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2">
        <v>45762</v>
      </c>
      <c r="G534" s="2">
        <v>45762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hidden="1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2">
        <v>45762</v>
      </c>
      <c r="G535" s="2">
        <v>45762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hidden="1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2">
        <v>45762</v>
      </c>
      <c r="G536" s="2">
        <v>45762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hidden="1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2">
        <v>45762</v>
      </c>
      <c r="G537" s="2">
        <v>45762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hidden="1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2">
        <v>45762</v>
      </c>
      <c r="G538" s="2">
        <v>45762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hidden="1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2">
        <v>45762</v>
      </c>
      <c r="G539" s="2">
        <v>45762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hidden="1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2">
        <v>45762</v>
      </c>
      <c r="G540" s="2">
        <v>45762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hidden="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2">
        <v>45762</v>
      </c>
      <c r="G541" s="2">
        <v>45762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hidden="1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2">
        <v>45762</v>
      </c>
      <c r="G542" s="2">
        <v>45762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hidden="1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2">
        <v>45762</v>
      </c>
      <c r="G543" s="2">
        <v>45762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hidden="1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2">
        <v>45762</v>
      </c>
      <c r="G544" s="2">
        <v>45762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hidden="1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2">
        <v>45762</v>
      </c>
      <c r="G545" s="2">
        <v>45762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hidden="1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2">
        <v>45762</v>
      </c>
      <c r="G546" s="2">
        <v>45762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hidden="1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2">
        <v>45762</v>
      </c>
      <c r="G547" s="2">
        <v>45762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hidden="1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2">
        <v>45762</v>
      </c>
      <c r="G548" s="2">
        <v>45762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hidden="1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2">
        <v>45762</v>
      </c>
      <c r="G549" s="2">
        <v>45762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hidden="1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2">
        <v>45762</v>
      </c>
      <c r="G550" s="2">
        <v>45762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hidden="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2">
        <v>45762</v>
      </c>
      <c r="G551" s="2">
        <v>45762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hidden="1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2">
        <v>45762</v>
      </c>
      <c r="G552" s="2">
        <v>45762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hidden="1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2">
        <v>45762</v>
      </c>
      <c r="G553" s="2">
        <v>45762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hidden="1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2">
        <v>45762</v>
      </c>
      <c r="G554" s="2">
        <v>45762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hidden="1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2">
        <v>45762</v>
      </c>
      <c r="G555" s="2">
        <v>45762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hidden="1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2">
        <v>45762</v>
      </c>
      <c r="G556" s="2">
        <v>45762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hidden="1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2">
        <v>45762</v>
      </c>
      <c r="G557" s="2">
        <v>45762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hidden="1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2">
        <v>45762</v>
      </c>
      <c r="G558" s="2">
        <v>45762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hidden="1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2">
        <v>45762</v>
      </c>
      <c r="G559" s="2">
        <v>45762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hidden="1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2">
        <v>45762</v>
      </c>
      <c r="G560" s="2">
        <v>45762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hidden="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2">
        <v>45762</v>
      </c>
      <c r="G561" s="2">
        <v>45762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hidden="1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2">
        <v>45762</v>
      </c>
      <c r="G562" s="2">
        <v>45762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hidden="1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2">
        <v>45762</v>
      </c>
      <c r="G563" s="2">
        <v>45762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hidden="1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2">
        <v>45762</v>
      </c>
      <c r="G564" s="2">
        <v>45762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hidden="1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2">
        <v>45762</v>
      </c>
      <c r="G565" s="2">
        <v>45762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hidden="1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2">
        <v>45762</v>
      </c>
      <c r="G566" s="2">
        <v>45762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hidden="1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2">
        <v>45762</v>
      </c>
      <c r="G567" s="2">
        <v>45762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hidden="1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2">
        <v>45762</v>
      </c>
      <c r="G568" s="2">
        <v>45762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hidden="1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2">
        <v>45762</v>
      </c>
      <c r="G569" s="2">
        <v>45762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hidden="1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2">
        <v>45762</v>
      </c>
      <c r="G570" s="2">
        <v>45762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hidden="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2">
        <v>45762</v>
      </c>
      <c r="G571" s="2">
        <v>45762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hidden="1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2">
        <v>45762</v>
      </c>
      <c r="G572" s="2">
        <v>45762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hidden="1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2">
        <v>45762</v>
      </c>
      <c r="G573" s="2">
        <v>45762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hidden="1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2">
        <v>45762</v>
      </c>
      <c r="G574" s="2">
        <v>45762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hidden="1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2">
        <v>45762</v>
      </c>
      <c r="G575" s="2">
        <v>45762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hidden="1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2">
        <v>45762</v>
      </c>
      <c r="G576" s="2">
        <v>45762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hidden="1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2">
        <v>45762</v>
      </c>
      <c r="G577" s="2">
        <v>45762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hidden="1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2">
        <v>45762</v>
      </c>
      <c r="G578" s="2">
        <v>45762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hidden="1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2">
        <v>45762</v>
      </c>
      <c r="G579" s="2">
        <v>45762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hidden="1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2">
        <v>45762</v>
      </c>
      <c r="G580" s="2">
        <v>45762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hidden="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2">
        <v>45762</v>
      </c>
      <c r="G581" s="2">
        <v>45762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hidden="1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2">
        <v>45762</v>
      </c>
      <c r="G582" s="2">
        <v>45762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hidden="1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2">
        <v>45762</v>
      </c>
      <c r="G583" s="2">
        <v>45762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hidden="1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2">
        <v>45762</v>
      </c>
      <c r="G584" s="2">
        <v>45762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hidden="1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2">
        <v>45762</v>
      </c>
      <c r="G585" s="2">
        <v>45762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hidden="1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2">
        <v>45762</v>
      </c>
      <c r="G586" s="2">
        <v>45762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hidden="1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2">
        <v>45762</v>
      </c>
      <c r="G587" s="2">
        <v>45762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hidden="1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2">
        <v>45762</v>
      </c>
      <c r="G588" s="2">
        <v>45762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hidden="1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2">
        <v>45762</v>
      </c>
      <c r="G589" s="2">
        <v>45762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hidden="1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2">
        <v>45762</v>
      </c>
      <c r="G590" s="2">
        <v>45762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hidden="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2">
        <v>45762</v>
      </c>
      <c r="G591" s="2">
        <v>45762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hidden="1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2">
        <v>45762</v>
      </c>
      <c r="G592" s="2">
        <v>45762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hidden="1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2">
        <v>45762</v>
      </c>
      <c r="G593" s="2">
        <v>45762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hidden="1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2">
        <v>45762</v>
      </c>
      <c r="G594" s="2">
        <v>45762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hidden="1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2">
        <v>45762</v>
      </c>
      <c r="G595" s="2">
        <v>45762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hidden="1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2">
        <v>45762</v>
      </c>
      <c r="G596" s="2">
        <v>45762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hidden="1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2">
        <v>45762</v>
      </c>
      <c r="G597" s="2">
        <v>45762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hidden="1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2">
        <v>45762</v>
      </c>
      <c r="G598" s="2">
        <v>45762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hidden="1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2">
        <v>45762</v>
      </c>
      <c r="G599" s="2">
        <v>45762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hidden="1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2">
        <v>45762</v>
      </c>
      <c r="G600" s="2">
        <v>45762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hidden="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2">
        <v>45762</v>
      </c>
      <c r="G601" s="2">
        <v>45762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hidden="1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2">
        <v>45762</v>
      </c>
      <c r="G602" s="2">
        <v>45762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hidden="1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2">
        <v>45762</v>
      </c>
      <c r="G603" s="2">
        <v>45762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hidden="1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2">
        <v>45762</v>
      </c>
      <c r="G604" s="2">
        <v>45762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hidden="1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2">
        <v>45762</v>
      </c>
      <c r="G605" s="2">
        <v>45762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hidden="1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2">
        <v>45762</v>
      </c>
      <c r="G606" s="2">
        <v>45762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hidden="1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2">
        <v>45762</v>
      </c>
      <c r="G607" s="2">
        <v>45762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hidden="1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2">
        <v>45762</v>
      </c>
      <c r="G608" s="2">
        <v>45762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hidden="1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2">
        <v>45762</v>
      </c>
      <c r="G609" s="2">
        <v>45762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hidden="1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2">
        <v>45762</v>
      </c>
      <c r="G610" s="2">
        <v>45762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hidden="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2">
        <v>45762</v>
      </c>
      <c r="G611" s="2">
        <v>45762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hidden="1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2">
        <v>45762</v>
      </c>
      <c r="G612" s="2">
        <v>45762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hidden="1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2">
        <v>45762</v>
      </c>
      <c r="G613" s="2">
        <v>45762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hidden="1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2">
        <v>45762</v>
      </c>
      <c r="G614" s="2">
        <v>45762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hidden="1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2">
        <v>45762</v>
      </c>
      <c r="G615" s="2">
        <v>45762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hidden="1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2">
        <v>45762</v>
      </c>
      <c r="G616" s="2">
        <v>45762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hidden="1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2">
        <v>45762</v>
      </c>
      <c r="G617" s="2">
        <v>45762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hidden="1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2">
        <v>45762</v>
      </c>
      <c r="G618" s="2">
        <v>45762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hidden="1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2">
        <v>45762</v>
      </c>
      <c r="G619" s="2">
        <v>45762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hidden="1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2">
        <v>45762</v>
      </c>
      <c r="G620" s="2">
        <v>45762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hidden="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2">
        <v>45762</v>
      </c>
      <c r="G621" s="2">
        <v>45762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hidden="1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2">
        <v>45762</v>
      </c>
      <c r="G622" s="2">
        <v>45762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hidden="1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2">
        <v>45762</v>
      </c>
      <c r="G623" s="2">
        <v>45762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hidden="1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2">
        <v>45762</v>
      </c>
      <c r="G624" s="2">
        <v>45762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hidden="1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2">
        <v>45762</v>
      </c>
      <c r="G625" s="2">
        <v>45762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hidden="1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2">
        <v>45762</v>
      </c>
      <c r="G626" s="2">
        <v>45762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hidden="1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2">
        <v>45762</v>
      </c>
      <c r="G627" s="2">
        <v>45762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hidden="1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2">
        <v>45762</v>
      </c>
      <c r="G628" s="2">
        <v>45762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hidden="1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2">
        <v>45762</v>
      </c>
      <c r="G629" s="2">
        <v>45762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hidden="1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2">
        <v>45762</v>
      </c>
      <c r="G630" s="2">
        <v>45762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hidden="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2">
        <v>45762</v>
      </c>
      <c r="G631" s="2">
        <v>45762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hidden="1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2">
        <v>45762</v>
      </c>
      <c r="G632" s="2">
        <v>45762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hidden="1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2">
        <v>45762</v>
      </c>
      <c r="G633" s="2">
        <v>45762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hidden="1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2">
        <v>45762</v>
      </c>
      <c r="G634" s="2">
        <v>45762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hidden="1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2">
        <v>45762</v>
      </c>
      <c r="G635" s="2">
        <v>45762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hidden="1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2">
        <v>45762</v>
      </c>
      <c r="G636" s="2">
        <v>45762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hidden="1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2">
        <v>45762</v>
      </c>
      <c r="G637" s="2">
        <v>45762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hidden="1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2">
        <v>45762</v>
      </c>
      <c r="G638" s="2">
        <v>45762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hidden="1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2">
        <v>45762</v>
      </c>
      <c r="G639" s="2">
        <v>45762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hidden="1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2">
        <v>45762</v>
      </c>
      <c r="G640" s="2">
        <v>45762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hidden="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2">
        <v>45762</v>
      </c>
      <c r="G641" s="2">
        <v>45762</v>
      </c>
      <c r="H641" s="2">
        <v>45748</v>
      </c>
      <c r="I641" s="2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hidden="1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2">
        <v>45762</v>
      </c>
      <c r="G642" s="2">
        <v>45762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hidden="1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2">
        <v>45762</v>
      </c>
      <c r="G643" s="2">
        <v>45762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hidden="1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2">
        <v>45762</v>
      </c>
      <c r="G644" s="2">
        <v>45762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hidden="1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2">
        <v>45762</v>
      </c>
      <c r="G645" s="2">
        <v>45762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hidden="1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2">
        <v>45762</v>
      </c>
      <c r="G646" s="2">
        <v>45762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hidden="1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2">
        <v>45762</v>
      </c>
      <c r="G647" s="2">
        <v>45762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hidden="1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2">
        <v>45762</v>
      </c>
      <c r="G648" s="2">
        <v>45762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hidden="1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2">
        <v>45762</v>
      </c>
      <c r="G649" s="2">
        <v>45762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hidden="1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2">
        <v>45762</v>
      </c>
      <c r="G650" s="2">
        <v>45762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hidden="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2">
        <v>45762</v>
      </c>
      <c r="G651" s="2">
        <v>45762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hidden="1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2">
        <v>45762</v>
      </c>
      <c r="G652" s="2">
        <v>45762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hidden="1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2">
        <v>45762</v>
      </c>
      <c r="G653" s="2">
        <v>45762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hidden="1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2">
        <v>45762</v>
      </c>
      <c r="G654" s="2">
        <v>45762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hidden="1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2">
        <v>45762</v>
      </c>
      <c r="G655" s="2">
        <v>45762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hidden="1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2">
        <v>45762</v>
      </c>
      <c r="G656" s="2">
        <v>45762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hidden="1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2">
        <v>45762</v>
      </c>
      <c r="G657" s="2">
        <v>45762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hidden="1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2">
        <v>45762</v>
      </c>
      <c r="G658" s="2">
        <v>45762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hidden="1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2">
        <v>45762</v>
      </c>
      <c r="G659" s="2">
        <v>45762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hidden="1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2">
        <v>45762</v>
      </c>
      <c r="G660" s="2">
        <v>45762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hidden="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2">
        <v>45762</v>
      </c>
      <c r="G661" s="2">
        <v>45762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hidden="1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2">
        <v>45762</v>
      </c>
      <c r="G662" s="2">
        <v>45762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hidden="1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2">
        <v>45762</v>
      </c>
      <c r="G663" s="2">
        <v>45762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hidden="1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2">
        <v>45762</v>
      </c>
      <c r="G664" s="2">
        <v>45762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hidden="1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2">
        <v>45762</v>
      </c>
      <c r="G665" s="2">
        <v>45762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hidden="1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2">
        <v>45762</v>
      </c>
      <c r="G666" s="2">
        <v>45762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hidden="1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2">
        <v>45762</v>
      </c>
      <c r="G667" s="2">
        <v>45762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hidden="1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2">
        <v>45762</v>
      </c>
      <c r="G668" s="2">
        <v>45762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hidden="1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2">
        <v>45762</v>
      </c>
      <c r="G669" s="2">
        <v>45762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hidden="1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2">
        <v>45762</v>
      </c>
      <c r="G670" s="2">
        <v>45762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hidden="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2">
        <v>45762</v>
      </c>
      <c r="G671" s="2">
        <v>45762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hidden="1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2">
        <v>45762</v>
      </c>
      <c r="G672" s="2">
        <v>45762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hidden="1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2">
        <v>45762</v>
      </c>
      <c r="G673" s="2">
        <v>45762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hidden="1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2">
        <v>45762</v>
      </c>
      <c r="G674" s="2">
        <v>45762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hidden="1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2">
        <v>45762</v>
      </c>
      <c r="G675" s="2">
        <v>45762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hidden="1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2">
        <v>45762</v>
      </c>
      <c r="G676" s="2">
        <v>45762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hidden="1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2">
        <v>45762</v>
      </c>
      <c r="G677" s="2">
        <v>45762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hidden="1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2">
        <v>45762</v>
      </c>
      <c r="G678" s="2">
        <v>45762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hidden="1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2">
        <v>45762</v>
      </c>
      <c r="G679" s="2">
        <v>45762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hidden="1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2">
        <v>45762</v>
      </c>
      <c r="G680" s="2">
        <v>45762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hidden="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2">
        <v>45762</v>
      </c>
      <c r="G681" s="2">
        <v>45762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hidden="1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2">
        <v>45762</v>
      </c>
      <c r="G682" s="2">
        <v>45762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hidden="1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2">
        <v>45762</v>
      </c>
      <c r="G683" s="2">
        <v>45762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hidden="1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2">
        <v>45762</v>
      </c>
      <c r="G684" s="2">
        <v>45762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hidden="1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2">
        <v>45762</v>
      </c>
      <c r="G685" s="2">
        <v>45762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hidden="1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2">
        <v>45762</v>
      </c>
      <c r="G686" s="2">
        <v>45762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hidden="1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2">
        <v>45762</v>
      </c>
      <c r="G687" s="2">
        <v>45762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hidden="1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2">
        <v>45762</v>
      </c>
      <c r="G688" s="2">
        <v>45762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hidden="1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2">
        <v>45762</v>
      </c>
      <c r="G689" s="2">
        <v>45762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hidden="1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2">
        <v>45762</v>
      </c>
      <c r="G690" s="2">
        <v>45762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hidden="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2">
        <v>45762</v>
      </c>
      <c r="G691" s="2">
        <v>45762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hidden="1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2">
        <v>45762</v>
      </c>
      <c r="G692" s="2">
        <v>45762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hidden="1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2">
        <v>45762</v>
      </c>
      <c r="G693" s="2">
        <v>45762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hidden="1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2">
        <v>45762</v>
      </c>
      <c r="G694" s="2">
        <v>45762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hidden="1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2">
        <v>45762</v>
      </c>
      <c r="G695" s="2">
        <v>45762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hidden="1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2">
        <v>45762</v>
      </c>
      <c r="G696" s="2">
        <v>45762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hidden="1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2">
        <v>45762</v>
      </c>
      <c r="G697" s="2">
        <v>45762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hidden="1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2">
        <v>45762</v>
      </c>
      <c r="G698" s="2">
        <v>45762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hidden="1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2">
        <v>45762</v>
      </c>
      <c r="G699" s="2">
        <v>45762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hidden="1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2">
        <v>45762</v>
      </c>
      <c r="G700" s="2">
        <v>45762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hidden="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2">
        <v>45762</v>
      </c>
      <c r="G701" s="2">
        <v>45762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hidden="1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2">
        <v>45762</v>
      </c>
      <c r="G702" s="2">
        <v>45762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hidden="1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2">
        <v>45762</v>
      </c>
      <c r="G703" s="2">
        <v>45762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hidden="1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2">
        <v>45762</v>
      </c>
      <c r="G704" s="2">
        <v>45762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hidden="1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2">
        <v>45762</v>
      </c>
      <c r="G705" s="2">
        <v>45762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hidden="1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2">
        <v>45762</v>
      </c>
      <c r="G706" s="2">
        <v>45762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hidden="1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2">
        <v>45762</v>
      </c>
      <c r="G707" s="2">
        <v>45762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hidden="1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2">
        <v>45762</v>
      </c>
      <c r="G708" s="2">
        <v>45762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hidden="1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2">
        <v>45762</v>
      </c>
      <c r="G709" s="2">
        <v>45762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hidden="1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2">
        <v>45762</v>
      </c>
      <c r="G710" s="2">
        <v>45762</v>
      </c>
      <c r="H710" s="2">
        <v>45748</v>
      </c>
      <c r="I710" s="2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hidden="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2">
        <v>45762</v>
      </c>
      <c r="G711" s="2">
        <v>45762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hidden="1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2">
        <v>45762</v>
      </c>
      <c r="G712" s="2">
        <v>45762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hidden="1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2">
        <v>45762</v>
      </c>
      <c r="G713" s="2">
        <v>45762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hidden="1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2">
        <v>45762</v>
      </c>
      <c r="G714" s="2">
        <v>45762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hidden="1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2">
        <v>45762</v>
      </c>
      <c r="G715" s="2">
        <v>45762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hidden="1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2">
        <v>45762</v>
      </c>
      <c r="G716" s="2">
        <v>45762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hidden="1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2">
        <v>45762</v>
      </c>
      <c r="G717" s="2">
        <v>45762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hidden="1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2">
        <v>45762</v>
      </c>
      <c r="G718" s="2">
        <v>45762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hidden="1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2">
        <v>45762</v>
      </c>
      <c r="G719" s="2">
        <v>45762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hidden="1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2">
        <v>45762</v>
      </c>
      <c r="G720" s="2">
        <v>45762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hidden="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2">
        <v>45762</v>
      </c>
      <c r="G721" s="2">
        <v>45762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hidden="1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2">
        <v>45762</v>
      </c>
      <c r="G722" s="2">
        <v>45762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hidden="1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2">
        <v>45762</v>
      </c>
      <c r="G723" s="2">
        <v>45762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hidden="1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2">
        <v>45762</v>
      </c>
      <c r="G724" s="2">
        <v>45762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hidden="1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2">
        <v>45762</v>
      </c>
      <c r="G725" s="2">
        <v>45762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hidden="1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2">
        <v>45762</v>
      </c>
      <c r="G726" s="2">
        <v>45762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hidden="1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2">
        <v>45762</v>
      </c>
      <c r="G727" s="2">
        <v>45762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hidden="1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2">
        <v>45762</v>
      </c>
      <c r="G728" s="2">
        <v>45762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hidden="1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2">
        <v>45762</v>
      </c>
      <c r="G729" s="2">
        <v>45762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hidden="1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2">
        <v>45762</v>
      </c>
      <c r="G730" s="2">
        <v>45762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hidden="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2">
        <v>45762</v>
      </c>
      <c r="G731" s="2">
        <v>45762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hidden="1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2">
        <v>45762</v>
      </c>
      <c r="G732" s="2">
        <v>45762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hidden="1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2">
        <v>45762</v>
      </c>
      <c r="G733" s="2">
        <v>45762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hidden="1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2">
        <v>45762</v>
      </c>
      <c r="G734" s="2">
        <v>45762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hidden="1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2">
        <v>45762</v>
      </c>
      <c r="G735" s="2">
        <v>45762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hidden="1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2">
        <v>45762</v>
      </c>
      <c r="G736" s="2">
        <v>45762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hidden="1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2">
        <v>45762</v>
      </c>
      <c r="G737" s="2">
        <v>45762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hidden="1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2">
        <v>45762</v>
      </c>
      <c r="G738" s="2">
        <v>45762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hidden="1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2">
        <v>45762</v>
      </c>
      <c r="G739" s="2">
        <v>45762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hidden="1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2">
        <v>45762</v>
      </c>
      <c r="G740" s="2">
        <v>45762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hidden="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2">
        <v>45762</v>
      </c>
      <c r="G741" s="2">
        <v>45762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hidden="1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2">
        <v>45762</v>
      </c>
      <c r="G742" s="2">
        <v>45762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hidden="1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2">
        <v>45762</v>
      </c>
      <c r="G743" s="2">
        <v>45762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hidden="1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2">
        <v>45762</v>
      </c>
      <c r="G744" s="2">
        <v>45762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hidden="1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2">
        <v>45762</v>
      </c>
      <c r="G745" s="2">
        <v>45762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hidden="1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2">
        <v>45762</v>
      </c>
      <c r="G746" s="2">
        <v>45762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hidden="1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2">
        <v>45762</v>
      </c>
      <c r="G747" s="2">
        <v>45762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hidden="1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2">
        <v>45762</v>
      </c>
      <c r="G748" s="2">
        <v>45762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hidden="1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2">
        <v>45762</v>
      </c>
      <c r="G749" s="2">
        <v>45762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hidden="1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2">
        <v>45762</v>
      </c>
      <c r="G750" s="2">
        <v>45762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hidden="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2">
        <v>45762</v>
      </c>
      <c r="G751" s="2">
        <v>45762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hidden="1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2">
        <v>45762</v>
      </c>
      <c r="G752" s="2">
        <v>45762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hidden="1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2">
        <v>45762</v>
      </c>
      <c r="G753" s="2">
        <v>45762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hidden="1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2">
        <v>45762</v>
      </c>
      <c r="G754" s="2">
        <v>45762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hidden="1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2">
        <v>45762</v>
      </c>
      <c r="G755" s="2">
        <v>45762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hidden="1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2">
        <v>45762</v>
      </c>
      <c r="G756" s="2">
        <v>45762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hidden="1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2">
        <v>45762</v>
      </c>
      <c r="G757" s="2">
        <v>45762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hidden="1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2">
        <v>45762</v>
      </c>
      <c r="G758" s="2">
        <v>45762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hidden="1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2">
        <v>45762</v>
      </c>
      <c r="G759" s="2">
        <v>45762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hidden="1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2">
        <v>45762</v>
      </c>
      <c r="G760" s="2">
        <v>45762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hidden="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2">
        <v>45762</v>
      </c>
      <c r="G761" s="2">
        <v>45762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hidden="1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2">
        <v>45762</v>
      </c>
      <c r="G762" s="2">
        <v>45762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hidden="1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2">
        <v>45762</v>
      </c>
      <c r="G763" s="2">
        <v>45762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hidden="1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2">
        <v>45762</v>
      </c>
      <c r="G764" s="2">
        <v>45762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hidden="1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2">
        <v>45762</v>
      </c>
      <c r="G765" s="2">
        <v>45762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hidden="1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2">
        <v>45762</v>
      </c>
      <c r="G766" s="2">
        <v>45762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hidden="1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2">
        <v>45762</v>
      </c>
      <c r="G767" s="2">
        <v>45762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hidden="1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2">
        <v>45762</v>
      </c>
      <c r="G768" s="2">
        <v>45762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hidden="1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2">
        <v>45762</v>
      </c>
      <c r="G769" s="2">
        <v>45762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hidden="1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2">
        <v>45762</v>
      </c>
      <c r="G770" s="2">
        <v>45762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hidden="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2">
        <v>45762</v>
      </c>
      <c r="G771" s="2">
        <v>45762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hidden="1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2">
        <v>45762</v>
      </c>
      <c r="G772" s="2">
        <v>45762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hidden="1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2">
        <v>45762</v>
      </c>
      <c r="G773" s="2">
        <v>45762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hidden="1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2">
        <v>45762</v>
      </c>
      <c r="G774" s="2">
        <v>45762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hidden="1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2">
        <v>45762</v>
      </c>
      <c r="G775" s="2">
        <v>45762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hidden="1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2">
        <v>45762</v>
      </c>
      <c r="G776" s="2">
        <v>45762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hidden="1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2">
        <v>45762</v>
      </c>
      <c r="G777" s="2">
        <v>45762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hidden="1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2">
        <v>45762</v>
      </c>
      <c r="G778" s="2">
        <v>45762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hidden="1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2">
        <v>45762</v>
      </c>
      <c r="G779" s="2">
        <v>45762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hidden="1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2">
        <v>45762</v>
      </c>
      <c r="G780" s="2">
        <v>45762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hidden="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2">
        <v>45762</v>
      </c>
      <c r="G781" s="2">
        <v>45762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hidden="1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2">
        <v>45762</v>
      </c>
      <c r="G782" s="2">
        <v>45762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hidden="1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2">
        <v>45762</v>
      </c>
      <c r="G783" s="2">
        <v>45762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hidden="1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2">
        <v>45762</v>
      </c>
      <c r="G784" s="2">
        <v>45762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hidden="1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2">
        <v>45762</v>
      </c>
      <c r="G785" s="2">
        <v>45762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hidden="1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2">
        <v>45762</v>
      </c>
      <c r="G786" s="2">
        <v>45762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hidden="1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2">
        <v>45762</v>
      </c>
      <c r="G787" s="2">
        <v>45762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hidden="1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2">
        <v>45762</v>
      </c>
      <c r="G788" s="2">
        <v>45762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hidden="1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2">
        <v>45762</v>
      </c>
      <c r="G789" s="2">
        <v>45762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hidden="1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2">
        <v>45762</v>
      </c>
      <c r="G790" s="2">
        <v>45762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hidden="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2">
        <v>45762</v>
      </c>
      <c r="G791" s="2">
        <v>45762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hidden="1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2">
        <v>45762</v>
      </c>
      <c r="G792" s="2">
        <v>45762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hidden="1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2">
        <v>45762</v>
      </c>
      <c r="G793" s="2">
        <v>45762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hidden="1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2">
        <v>45762</v>
      </c>
      <c r="G794" s="2">
        <v>45762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hidden="1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2">
        <v>45762</v>
      </c>
      <c r="G795" s="2">
        <v>45762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hidden="1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2">
        <v>45762</v>
      </c>
      <c r="G796" s="2">
        <v>45762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hidden="1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2">
        <v>45762</v>
      </c>
      <c r="G797" s="2">
        <v>45762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hidden="1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2">
        <v>45762</v>
      </c>
      <c r="G798" s="2">
        <v>45762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hidden="1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2">
        <v>45762</v>
      </c>
      <c r="G799" s="2">
        <v>45762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hidden="1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2">
        <v>45762</v>
      </c>
      <c r="G800" s="2">
        <v>45762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hidden="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2">
        <v>45762</v>
      </c>
      <c r="G801" s="2">
        <v>45762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hidden="1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2">
        <v>45762</v>
      </c>
      <c r="G802" s="2">
        <v>45762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hidden="1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2">
        <v>45762</v>
      </c>
      <c r="G803" s="2">
        <v>45762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hidden="1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2">
        <v>45762</v>
      </c>
      <c r="G804" s="2">
        <v>45762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hidden="1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2">
        <v>45762</v>
      </c>
      <c r="G805" s="2">
        <v>45762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hidden="1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2">
        <v>45762</v>
      </c>
      <c r="G806" s="2">
        <v>45762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hidden="1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2">
        <v>45762</v>
      </c>
      <c r="G807" s="2">
        <v>45762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hidden="1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2">
        <v>45762</v>
      </c>
      <c r="G808" s="2">
        <v>45762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hidden="1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2">
        <v>45762</v>
      </c>
      <c r="G809" s="2">
        <v>45762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hidden="1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2">
        <v>45762</v>
      </c>
      <c r="G810" s="2">
        <v>45762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hidden="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2">
        <v>45762</v>
      </c>
      <c r="G811" s="2">
        <v>45762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hidden="1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2">
        <v>45762</v>
      </c>
      <c r="G812" s="2">
        <v>45762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hidden="1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2">
        <v>45762</v>
      </c>
      <c r="G813" s="2">
        <v>45762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hidden="1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2">
        <v>45762</v>
      </c>
      <c r="G814" s="2">
        <v>45762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hidden="1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2">
        <v>45762</v>
      </c>
      <c r="G815" s="2">
        <v>45762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hidden="1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2">
        <v>45762</v>
      </c>
      <c r="G816" s="2">
        <v>45762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hidden="1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2">
        <v>45762</v>
      </c>
      <c r="G817" s="2">
        <v>45762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hidden="1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2">
        <v>45762</v>
      </c>
      <c r="G818" s="2">
        <v>45762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hidden="1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2">
        <v>45762</v>
      </c>
      <c r="G819" s="2">
        <v>45762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hidden="1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2">
        <v>45762</v>
      </c>
      <c r="G820" s="2">
        <v>45762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hidden="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2">
        <v>45762</v>
      </c>
      <c r="G821" s="2">
        <v>45762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hidden="1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2">
        <v>45762</v>
      </c>
      <c r="G822" s="2">
        <v>45762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hidden="1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2">
        <v>45762</v>
      </c>
      <c r="G823" s="2">
        <v>45762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hidden="1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2">
        <v>45762</v>
      </c>
      <c r="G824" s="2">
        <v>45762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hidden="1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2">
        <v>45762</v>
      </c>
      <c r="G825" s="2">
        <v>45762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hidden="1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2">
        <v>45762</v>
      </c>
      <c r="G826" s="2">
        <v>45762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hidden="1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2">
        <v>45762</v>
      </c>
      <c r="G827" s="2">
        <v>45762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hidden="1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2">
        <v>45762</v>
      </c>
      <c r="G828" s="2">
        <v>45762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hidden="1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2">
        <v>45762</v>
      </c>
      <c r="G829" s="2">
        <v>45762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hidden="1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2">
        <v>45762</v>
      </c>
      <c r="G830" s="2">
        <v>45762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hidden="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2">
        <v>45762</v>
      </c>
      <c r="G831" s="2">
        <v>45762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hidden="1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2">
        <v>45762</v>
      </c>
      <c r="G832" s="2">
        <v>45762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hidden="1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2">
        <v>45762</v>
      </c>
      <c r="G833" s="2">
        <v>45762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hidden="1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2">
        <v>45762</v>
      </c>
      <c r="G834" s="2">
        <v>45762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hidden="1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2">
        <v>45762</v>
      </c>
      <c r="G835" s="2">
        <v>45762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hidden="1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2">
        <v>45762</v>
      </c>
      <c r="G836" s="2">
        <v>45762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hidden="1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2">
        <v>45762</v>
      </c>
      <c r="G837" s="2">
        <v>45762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hidden="1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2">
        <v>45762</v>
      </c>
      <c r="G838" s="2">
        <v>45762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hidden="1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2">
        <v>45762</v>
      </c>
      <c r="G839" s="2">
        <v>45762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hidden="1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2">
        <v>45762</v>
      </c>
      <c r="G840" s="2">
        <v>45762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hidden="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2">
        <v>45762</v>
      </c>
      <c r="G841" s="2">
        <v>45762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hidden="1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2">
        <v>45762</v>
      </c>
      <c r="G842" s="2">
        <v>45762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hidden="1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2">
        <v>45762</v>
      </c>
      <c r="G843" s="2">
        <v>45762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hidden="1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2">
        <v>45762</v>
      </c>
      <c r="G844" s="2">
        <v>45762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hidden="1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2">
        <v>45762</v>
      </c>
      <c r="G845" s="2">
        <v>45762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hidden="1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2">
        <v>45762</v>
      </c>
      <c r="G846" s="2">
        <v>45762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hidden="1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2">
        <v>45762</v>
      </c>
      <c r="G847" s="2">
        <v>45762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hidden="1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2">
        <v>45762</v>
      </c>
      <c r="G848" s="2">
        <v>45762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hidden="1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2">
        <v>45762</v>
      </c>
      <c r="G849" s="2">
        <v>45762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hidden="1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2">
        <v>45762</v>
      </c>
      <c r="G850" s="2">
        <v>45762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hidden="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2">
        <v>45762</v>
      </c>
      <c r="G851" s="2">
        <v>45762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hidden="1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2">
        <v>45762</v>
      </c>
      <c r="G852" s="2">
        <v>45762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hidden="1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2">
        <v>45762</v>
      </c>
      <c r="G853" s="2">
        <v>45762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hidden="1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2">
        <v>45762</v>
      </c>
      <c r="G854" s="2">
        <v>45762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hidden="1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2">
        <v>45762</v>
      </c>
      <c r="G855" s="2">
        <v>45762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hidden="1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2">
        <v>45762</v>
      </c>
      <c r="G856" s="2">
        <v>45762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hidden="1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2">
        <v>45762</v>
      </c>
      <c r="G857" s="2">
        <v>45762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hidden="1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2">
        <v>45762</v>
      </c>
      <c r="G858" s="2">
        <v>45762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hidden="1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2">
        <v>45762</v>
      </c>
      <c r="G859" s="2">
        <v>45762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hidden="1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2">
        <v>45762</v>
      </c>
      <c r="G860" s="2">
        <v>45762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hidden="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2">
        <v>45762</v>
      </c>
      <c r="G861" s="2">
        <v>45762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hidden="1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2">
        <v>45762</v>
      </c>
      <c r="G862" s="2">
        <v>45762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hidden="1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2">
        <v>45762</v>
      </c>
      <c r="G863" s="2">
        <v>45762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hidden="1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2">
        <v>45762</v>
      </c>
      <c r="G864" s="2">
        <v>45762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hidden="1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2">
        <v>45762</v>
      </c>
      <c r="G865" s="2">
        <v>45762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hidden="1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2">
        <v>45762</v>
      </c>
      <c r="G866" s="2">
        <v>45762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hidden="1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2">
        <v>45762</v>
      </c>
      <c r="G867" s="2">
        <v>45762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hidden="1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2">
        <v>45762</v>
      </c>
      <c r="G868" s="2">
        <v>45762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hidden="1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2">
        <v>45762</v>
      </c>
      <c r="G869" s="2">
        <v>45762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hidden="1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2">
        <v>45762</v>
      </c>
      <c r="G870" s="2">
        <v>45762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hidden="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2">
        <v>45762</v>
      </c>
      <c r="G871" s="2">
        <v>45762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hidden="1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2">
        <v>45762</v>
      </c>
      <c r="G872" s="2">
        <v>45762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hidden="1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2">
        <v>45762</v>
      </c>
      <c r="G873" s="2">
        <v>45762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hidden="1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2">
        <v>45762</v>
      </c>
      <c r="G874" s="2">
        <v>45762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hidden="1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2">
        <v>45762</v>
      </c>
      <c r="G875" s="2">
        <v>45762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hidden="1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2">
        <v>45762</v>
      </c>
      <c r="G876" s="2">
        <v>45762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hidden="1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2">
        <v>45762</v>
      </c>
      <c r="G877" s="2">
        <v>45762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hidden="1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2">
        <v>45762</v>
      </c>
      <c r="G878" s="2">
        <v>45762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hidden="1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2">
        <v>45762</v>
      </c>
      <c r="G879" s="2">
        <v>45762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hidden="1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2">
        <v>45762</v>
      </c>
      <c r="G880" s="2">
        <v>45762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hidden="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2">
        <v>45762</v>
      </c>
      <c r="G881" s="2">
        <v>45762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hidden="1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2">
        <v>45762</v>
      </c>
      <c r="G882" s="2">
        <v>45762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hidden="1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2">
        <v>45762</v>
      </c>
      <c r="G883" s="2">
        <v>45762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hidden="1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2">
        <v>45762</v>
      </c>
      <c r="G884" s="2">
        <v>45762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hidden="1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2">
        <v>45762</v>
      </c>
      <c r="G885" s="2">
        <v>45762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hidden="1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2">
        <v>45762</v>
      </c>
      <c r="G886" s="2">
        <v>45762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hidden="1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2">
        <v>45762</v>
      </c>
      <c r="G887" s="2">
        <v>45762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hidden="1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2">
        <v>45762</v>
      </c>
      <c r="G888" s="2">
        <v>45762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hidden="1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2">
        <v>45762</v>
      </c>
      <c r="G889" s="2">
        <v>45762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hidden="1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2">
        <v>45762</v>
      </c>
      <c r="G890" s="2">
        <v>45762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hidden="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2">
        <v>45762</v>
      </c>
      <c r="G891" s="2">
        <v>45762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hidden="1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2">
        <v>45762</v>
      </c>
      <c r="G892" s="2">
        <v>45762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hidden="1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2">
        <v>45762</v>
      </c>
      <c r="G893" s="2">
        <v>45762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hidden="1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2">
        <v>45762</v>
      </c>
      <c r="G894" s="2">
        <v>45762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hidden="1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2">
        <v>45762</v>
      </c>
      <c r="G895" s="2">
        <v>45762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hidden="1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2">
        <v>45762</v>
      </c>
      <c r="G896" s="2">
        <v>45762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hidden="1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2">
        <v>45762</v>
      </c>
      <c r="G897" s="2">
        <v>45762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hidden="1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2">
        <v>45762</v>
      </c>
      <c r="G898" s="2">
        <v>45762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hidden="1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2">
        <v>45762</v>
      </c>
      <c r="G899" s="2">
        <v>45762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hidden="1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2">
        <v>45762</v>
      </c>
      <c r="G900" s="2">
        <v>45762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hidden="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2">
        <v>45762</v>
      </c>
      <c r="G901" s="2">
        <v>45762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hidden="1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2">
        <v>45762</v>
      </c>
      <c r="G902" s="2">
        <v>45762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hidden="1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2">
        <v>45762</v>
      </c>
      <c r="G903" s="2">
        <v>45762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hidden="1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2">
        <v>45762</v>
      </c>
      <c r="G904" s="2">
        <v>45762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hidden="1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2">
        <v>45762</v>
      </c>
      <c r="G905" s="2">
        <v>45762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hidden="1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2">
        <v>45762</v>
      </c>
      <c r="G906" s="2">
        <v>45762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hidden="1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2">
        <v>45762</v>
      </c>
      <c r="G907" s="2">
        <v>45762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hidden="1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2">
        <v>45762</v>
      </c>
      <c r="G908" s="2">
        <v>45762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hidden="1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2">
        <v>45762</v>
      </c>
      <c r="G909" s="2">
        <v>45762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hidden="1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2">
        <v>45762</v>
      </c>
      <c r="G910" s="2">
        <v>45762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hidden="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2">
        <v>45762</v>
      </c>
      <c r="G911" s="2">
        <v>45762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hidden="1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2">
        <v>45762</v>
      </c>
      <c r="G912" s="2">
        <v>45762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hidden="1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2">
        <v>45762</v>
      </c>
      <c r="G913" s="2">
        <v>45762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hidden="1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2">
        <v>45762</v>
      </c>
      <c r="G914" s="2">
        <v>45762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hidden="1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2">
        <v>45762</v>
      </c>
      <c r="G915" s="2">
        <v>45762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hidden="1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2">
        <v>45762</v>
      </c>
      <c r="G916" s="2">
        <v>45762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hidden="1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2">
        <v>45762</v>
      </c>
      <c r="G917" s="2">
        <v>45762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hidden="1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2">
        <v>45762</v>
      </c>
      <c r="G918" s="2">
        <v>45762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hidden="1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2">
        <v>45762</v>
      </c>
      <c r="G919" s="2">
        <v>45762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hidden="1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2">
        <v>45762</v>
      </c>
      <c r="G920" s="2">
        <v>45762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hidden="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2">
        <v>45762</v>
      </c>
      <c r="G921" s="2">
        <v>45762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hidden="1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2">
        <v>45762</v>
      </c>
      <c r="G922" s="2">
        <v>45762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hidden="1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2">
        <v>45762</v>
      </c>
      <c r="G923" s="2">
        <v>45762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hidden="1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2">
        <v>45762</v>
      </c>
      <c r="G924" s="2">
        <v>45762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hidden="1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2">
        <v>45762</v>
      </c>
      <c r="G925" s="2">
        <v>45762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hidden="1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2">
        <v>45762</v>
      </c>
      <c r="G926" s="2">
        <v>45762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hidden="1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2">
        <v>45762</v>
      </c>
      <c r="G927" s="2">
        <v>45762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hidden="1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2">
        <v>45762</v>
      </c>
      <c r="G928" s="2">
        <v>45762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hidden="1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2">
        <v>45762</v>
      </c>
      <c r="G929" s="2">
        <v>45762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hidden="1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2">
        <v>45762</v>
      </c>
      <c r="G930" s="2">
        <v>45762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hidden="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2">
        <v>45762</v>
      </c>
      <c r="G931" s="2">
        <v>45762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hidden="1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2">
        <v>45762</v>
      </c>
      <c r="G932" s="2">
        <v>45762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hidden="1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2">
        <v>45762</v>
      </c>
      <c r="G933" s="2">
        <v>45762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hidden="1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2">
        <v>45762</v>
      </c>
      <c r="G934" s="2">
        <v>45762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hidden="1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2">
        <v>45762</v>
      </c>
      <c r="G935" s="2">
        <v>45762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hidden="1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2">
        <v>45762</v>
      </c>
      <c r="G936" s="2">
        <v>45762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hidden="1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2">
        <v>45762</v>
      </c>
      <c r="G937" s="2">
        <v>45762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hidden="1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2">
        <v>45762</v>
      </c>
      <c r="G938" s="2">
        <v>45762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hidden="1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2">
        <v>45762</v>
      </c>
      <c r="G939" s="2">
        <v>45762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hidden="1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2">
        <v>45762</v>
      </c>
      <c r="G940" s="2">
        <v>45762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hidden="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2">
        <v>45762</v>
      </c>
      <c r="G941" s="2">
        <v>45762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hidden="1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2">
        <v>45762</v>
      </c>
      <c r="G942" s="2">
        <v>45762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hidden="1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2">
        <v>45762</v>
      </c>
      <c r="G943" s="2">
        <v>45762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hidden="1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2">
        <v>45762</v>
      </c>
      <c r="G944" s="2">
        <v>45762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hidden="1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2">
        <v>45762</v>
      </c>
      <c r="G945" s="2">
        <v>45762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hidden="1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2">
        <v>45762</v>
      </c>
      <c r="G946" s="2">
        <v>45762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hidden="1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2">
        <v>45762</v>
      </c>
      <c r="G947" s="2">
        <v>45762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hidden="1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2">
        <v>45762</v>
      </c>
      <c r="G948" s="2">
        <v>45762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hidden="1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2">
        <v>45762</v>
      </c>
      <c r="G949" s="2">
        <v>45762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hidden="1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2">
        <v>45762</v>
      </c>
      <c r="G950" s="2">
        <v>45762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hidden="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2">
        <v>45762</v>
      </c>
      <c r="G951" s="2">
        <v>45762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hidden="1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2">
        <v>45762</v>
      </c>
      <c r="G952" s="2">
        <v>45762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hidden="1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2">
        <v>45762</v>
      </c>
      <c r="G953" s="2">
        <v>45762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hidden="1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2">
        <v>45762</v>
      </c>
      <c r="G954" s="2">
        <v>45762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hidden="1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2">
        <v>45762</v>
      </c>
      <c r="G955" s="2">
        <v>45762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hidden="1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2">
        <v>45762</v>
      </c>
      <c r="G956" s="2">
        <v>45762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hidden="1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2">
        <v>45762</v>
      </c>
      <c r="G957" s="2">
        <v>45762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hidden="1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2">
        <v>45762</v>
      </c>
      <c r="G958" s="2">
        <v>45762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hidden="1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2">
        <v>45762</v>
      </c>
      <c r="G959" s="2">
        <v>45762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hidden="1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2">
        <v>45762</v>
      </c>
      <c r="G960" s="2">
        <v>45762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hidden="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2">
        <v>45762</v>
      </c>
      <c r="G961" s="2">
        <v>45762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hidden="1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2">
        <v>45762</v>
      </c>
      <c r="G962" s="2">
        <v>45762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hidden="1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2">
        <v>45762</v>
      </c>
      <c r="G963" s="2">
        <v>45762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hidden="1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2">
        <v>45762</v>
      </c>
      <c r="G964" s="2">
        <v>45762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hidden="1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2">
        <v>45762</v>
      </c>
      <c r="G965" s="2">
        <v>45762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hidden="1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2">
        <v>45762</v>
      </c>
      <c r="G966" s="2">
        <v>45762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hidden="1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2">
        <v>45762</v>
      </c>
      <c r="G967" s="2">
        <v>45762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hidden="1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2">
        <v>45762</v>
      </c>
      <c r="G968" s="2">
        <v>45762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hidden="1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2">
        <v>45762</v>
      </c>
      <c r="G969" s="2">
        <v>45762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hidden="1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2">
        <v>45762</v>
      </c>
      <c r="G970" s="2">
        <v>45762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hidden="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2">
        <v>45762</v>
      </c>
      <c r="G971" s="2">
        <v>45762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hidden="1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2">
        <v>45762</v>
      </c>
      <c r="G972" s="2">
        <v>45762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hidden="1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2">
        <v>45762</v>
      </c>
      <c r="G973" s="2">
        <v>45762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hidden="1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2">
        <v>45762</v>
      </c>
      <c r="G974" s="2">
        <v>45762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hidden="1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2">
        <v>45762</v>
      </c>
      <c r="G975" s="2">
        <v>45762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hidden="1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2">
        <v>45762</v>
      </c>
      <c r="G976" s="2">
        <v>45762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hidden="1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2">
        <v>45762</v>
      </c>
      <c r="G977" s="2">
        <v>45762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hidden="1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2">
        <v>45762</v>
      </c>
      <c r="G978" s="2">
        <v>45762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hidden="1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2">
        <v>45762</v>
      </c>
      <c r="G979" s="2">
        <v>45762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hidden="1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2">
        <v>45762</v>
      </c>
      <c r="G980" s="2">
        <v>45762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hidden="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2">
        <v>45762</v>
      </c>
      <c r="G981" s="2">
        <v>45762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hidden="1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2">
        <v>45762</v>
      </c>
      <c r="G982" s="2">
        <v>45762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hidden="1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2">
        <v>45762</v>
      </c>
      <c r="G983" s="2">
        <v>45762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hidden="1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2">
        <v>45762</v>
      </c>
      <c r="G984" s="2">
        <v>45762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hidden="1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2">
        <v>45762</v>
      </c>
      <c r="G985" s="2">
        <v>45762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hidden="1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2">
        <v>45762</v>
      </c>
      <c r="G986" s="2">
        <v>45762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hidden="1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2">
        <v>45762</v>
      </c>
      <c r="G987" s="2">
        <v>45762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hidden="1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2">
        <v>45762</v>
      </c>
      <c r="G988" s="2">
        <v>45762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hidden="1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2">
        <v>45762</v>
      </c>
      <c r="G989" s="2">
        <v>45762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hidden="1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2">
        <v>45762</v>
      </c>
      <c r="G990" s="2">
        <v>45762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hidden="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2">
        <v>45762</v>
      </c>
      <c r="G991" s="2">
        <v>45762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hidden="1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2">
        <v>45762</v>
      </c>
      <c r="G992" s="2">
        <v>45762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hidden="1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2">
        <v>45762</v>
      </c>
      <c r="G993" s="2">
        <v>45762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hidden="1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2">
        <v>45762</v>
      </c>
      <c r="G994" s="2">
        <v>45762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hidden="1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2">
        <v>45762</v>
      </c>
      <c r="G995" s="2">
        <v>45762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hidden="1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2">
        <v>45762</v>
      </c>
      <c r="G996" s="2">
        <v>45762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hidden="1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2">
        <v>45762</v>
      </c>
      <c r="G997" s="2">
        <v>45762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hidden="1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2">
        <v>45762</v>
      </c>
      <c r="G998" s="2">
        <v>45762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hidden="1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2">
        <v>45762</v>
      </c>
      <c r="G999" s="2">
        <v>45762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hidden="1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2">
        <v>45762</v>
      </c>
      <c r="G1000" s="2">
        <v>45762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hidden="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2">
        <v>45762</v>
      </c>
      <c r="G1001" s="2">
        <v>45762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hidden="1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2">
        <v>45762</v>
      </c>
      <c r="G1002" s="2">
        <v>45762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hidden="1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2">
        <v>45762</v>
      </c>
      <c r="G1003" s="2">
        <v>45762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hidden="1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2">
        <v>45762</v>
      </c>
      <c r="G1004" s="2">
        <v>45762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hidden="1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2">
        <v>45762</v>
      </c>
      <c r="G1005" s="2">
        <v>45762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hidden="1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2">
        <v>45762</v>
      </c>
      <c r="G1006" s="2">
        <v>45762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hidden="1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2">
        <v>45762</v>
      </c>
      <c r="G1007" s="2">
        <v>45762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hidden="1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2">
        <v>45762</v>
      </c>
      <c r="G1008" s="2">
        <v>45762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hidden="1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2">
        <v>45762</v>
      </c>
      <c r="G1009" s="2">
        <v>45762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hidden="1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2">
        <v>45762</v>
      </c>
      <c r="G1010" s="2">
        <v>45762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hidden="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2">
        <v>45762</v>
      </c>
      <c r="G1011" s="2">
        <v>45762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hidden="1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2">
        <v>45762</v>
      </c>
      <c r="G1012" s="2">
        <v>45762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hidden="1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2">
        <v>45762</v>
      </c>
      <c r="G1013" s="2">
        <v>45762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hidden="1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2">
        <v>45762</v>
      </c>
      <c r="G1014" s="2">
        <v>45762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hidden="1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2">
        <v>45762</v>
      </c>
      <c r="G1015" s="2">
        <v>45762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hidden="1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2">
        <v>45762</v>
      </c>
      <c r="G1016" s="2">
        <v>45762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hidden="1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2">
        <v>45762</v>
      </c>
      <c r="G1017" s="2">
        <v>45762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hidden="1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2">
        <v>45762</v>
      </c>
      <c r="G1018" s="2">
        <v>45762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hidden="1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2">
        <v>45762</v>
      </c>
      <c r="G1019" s="2">
        <v>45762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hidden="1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2">
        <v>45762</v>
      </c>
      <c r="G1020" s="2">
        <v>45762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hidden="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2">
        <v>45762</v>
      </c>
      <c r="G1021" s="2">
        <v>45762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hidden="1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2">
        <v>45762</v>
      </c>
      <c r="G1022" s="2">
        <v>45762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hidden="1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2">
        <v>45762</v>
      </c>
      <c r="G1023" s="2">
        <v>45762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hidden="1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2">
        <v>45762</v>
      </c>
      <c r="G1024" s="2">
        <v>45762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hidden="1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2">
        <v>45762</v>
      </c>
      <c r="G1025" s="2">
        <v>45762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hidden="1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2">
        <v>45762</v>
      </c>
      <c r="G1026" s="2">
        <v>45762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hidden="1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2">
        <v>45762</v>
      </c>
      <c r="G1027" s="2">
        <v>45762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hidden="1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2">
        <v>45762</v>
      </c>
      <c r="G1028" s="2">
        <v>45762</v>
      </c>
      <c r="H1028" s="2">
        <v>45748</v>
      </c>
      <c r="I1028" s="2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hidden="1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2">
        <v>45762</v>
      </c>
      <c r="G1029" s="2">
        <v>45762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hidden="1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2">
        <v>45762</v>
      </c>
      <c r="G1030" s="2">
        <v>45762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hidden="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2">
        <v>45762</v>
      </c>
      <c r="G1031" s="2">
        <v>45762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hidden="1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2">
        <v>45762</v>
      </c>
      <c r="G1032" s="2">
        <v>45762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hidden="1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2">
        <v>45762</v>
      </c>
      <c r="G1033" s="2">
        <v>45762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hidden="1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2">
        <v>45762</v>
      </c>
      <c r="G1034" s="2">
        <v>45762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hidden="1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2">
        <v>45762</v>
      </c>
      <c r="G1035" s="2">
        <v>45762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hidden="1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2">
        <v>45762</v>
      </c>
      <c r="G1036" s="2">
        <v>45762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hidden="1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2">
        <v>45762</v>
      </c>
      <c r="G1037" s="2">
        <v>45762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hidden="1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2">
        <v>45762</v>
      </c>
      <c r="G1038" s="2">
        <v>45762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hidden="1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2">
        <v>45762</v>
      </c>
      <c r="G1039" s="2">
        <v>45762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hidden="1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2">
        <v>45762</v>
      </c>
      <c r="G1040" s="2">
        <v>45762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hidden="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2">
        <v>45762</v>
      </c>
      <c r="G1041" s="2">
        <v>45762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hidden="1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2">
        <v>45762</v>
      </c>
      <c r="G1042" s="2">
        <v>45762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hidden="1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2">
        <v>45762</v>
      </c>
      <c r="G1043" s="2">
        <v>45762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hidden="1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2">
        <v>45762</v>
      </c>
      <c r="G1044" s="2">
        <v>45762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hidden="1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2">
        <v>45762</v>
      </c>
      <c r="G1045" s="2">
        <v>45762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hidden="1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2">
        <v>45762</v>
      </c>
      <c r="G1046" s="2">
        <v>45762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hidden="1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2">
        <v>45762</v>
      </c>
      <c r="G1047" s="2">
        <v>45762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hidden="1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2">
        <v>45762</v>
      </c>
      <c r="G1048" s="2">
        <v>45762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hidden="1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2">
        <v>45762</v>
      </c>
      <c r="G1049" s="2">
        <v>45762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hidden="1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2">
        <v>45762</v>
      </c>
      <c r="G1050" s="2">
        <v>45762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hidden="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2">
        <v>45762</v>
      </c>
      <c r="G1051" s="2">
        <v>45762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hidden="1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2">
        <v>45762</v>
      </c>
      <c r="G1052" s="2">
        <v>45762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hidden="1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2">
        <v>45762</v>
      </c>
      <c r="G1053" s="2">
        <v>45762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hidden="1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2">
        <v>45762</v>
      </c>
      <c r="G1054" s="2">
        <v>45762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hidden="1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2">
        <v>45762</v>
      </c>
      <c r="G1055" s="2">
        <v>45762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hidden="1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2">
        <v>45762</v>
      </c>
      <c r="G1056" s="2">
        <v>45762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hidden="1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2">
        <v>45762</v>
      </c>
      <c r="G1057" s="2">
        <v>45762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hidden="1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2">
        <v>45762</v>
      </c>
      <c r="G1058" s="2">
        <v>45762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hidden="1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2">
        <v>45762</v>
      </c>
      <c r="G1059" s="2">
        <v>45762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hidden="1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2">
        <v>45762</v>
      </c>
      <c r="G1060" s="2">
        <v>45762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hidden="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2">
        <v>45762</v>
      </c>
      <c r="G1061" s="2">
        <v>45762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hidden="1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2">
        <v>45762</v>
      </c>
      <c r="G1062" s="2">
        <v>45762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hidden="1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2">
        <v>45762</v>
      </c>
      <c r="G1063" s="2">
        <v>45762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hidden="1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2">
        <v>45762</v>
      </c>
      <c r="G1064" s="2">
        <v>45762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hidden="1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2">
        <v>45762</v>
      </c>
      <c r="G1065" s="2">
        <v>45762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hidden="1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2">
        <v>45762</v>
      </c>
      <c r="G1066" s="2">
        <v>45762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hidden="1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2">
        <v>45762</v>
      </c>
      <c r="G1067" s="2">
        <v>45762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hidden="1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2">
        <v>45762</v>
      </c>
      <c r="G1068" s="2">
        <v>45762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hidden="1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2">
        <v>45762</v>
      </c>
      <c r="G1069" s="2">
        <v>45762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hidden="1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2">
        <v>45762</v>
      </c>
      <c r="G1070" s="2">
        <v>45762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hidden="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2">
        <v>45762</v>
      </c>
      <c r="G1071" s="2">
        <v>45762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hidden="1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2">
        <v>45762</v>
      </c>
      <c r="G1072" s="2">
        <v>45762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hidden="1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2">
        <v>45762</v>
      </c>
      <c r="G1073" s="2">
        <v>45762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hidden="1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2">
        <v>45762</v>
      </c>
      <c r="G1074" s="2">
        <v>45762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hidden="1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2">
        <v>45762</v>
      </c>
      <c r="G1075" s="2">
        <v>45762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hidden="1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2">
        <v>45762</v>
      </c>
      <c r="G1076" s="2">
        <v>45762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hidden="1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2">
        <v>45762</v>
      </c>
      <c r="G1077" s="2">
        <v>45762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hidden="1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2">
        <v>45762</v>
      </c>
      <c r="G1078" s="2">
        <v>45762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hidden="1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2">
        <v>45762</v>
      </c>
      <c r="G1079" s="2">
        <v>45762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hidden="1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2">
        <v>45762</v>
      </c>
      <c r="G1080" s="2">
        <v>45762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hidden="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2">
        <v>45762</v>
      </c>
      <c r="G1081" s="2">
        <v>45762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hidden="1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2">
        <v>45762</v>
      </c>
      <c r="G1082" s="2">
        <v>45762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hidden="1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2">
        <v>45762</v>
      </c>
      <c r="G1083" s="2">
        <v>45762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hidden="1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2">
        <v>45762</v>
      </c>
      <c r="G1084" s="2">
        <v>45762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hidden="1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2">
        <v>45762</v>
      </c>
      <c r="G1085" s="2">
        <v>45762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hidden="1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2">
        <v>45762</v>
      </c>
      <c r="G1086" s="2">
        <v>45762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hidden="1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2">
        <v>45762</v>
      </c>
      <c r="G1087" s="2">
        <v>45762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hidden="1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2">
        <v>45762</v>
      </c>
      <c r="G1088" s="2">
        <v>45762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hidden="1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2">
        <v>45762</v>
      </c>
      <c r="G1089" s="2">
        <v>45762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hidden="1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2">
        <v>45762</v>
      </c>
      <c r="G1090" s="2">
        <v>45762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hidden="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2">
        <v>45762</v>
      </c>
      <c r="G1091" s="2">
        <v>45762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hidden="1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2">
        <v>45762</v>
      </c>
      <c r="G1092" s="2">
        <v>45762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hidden="1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2">
        <v>45762</v>
      </c>
      <c r="G1093" s="2">
        <v>45762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hidden="1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2">
        <v>45762</v>
      </c>
      <c r="G1094" s="2">
        <v>45762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hidden="1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2">
        <v>45762</v>
      </c>
      <c r="G1095" s="2">
        <v>45762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hidden="1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2">
        <v>45762</v>
      </c>
      <c r="G1096" s="2">
        <v>45762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hidden="1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2">
        <v>45762</v>
      </c>
      <c r="G1097" s="2">
        <v>45762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hidden="1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2">
        <v>45762</v>
      </c>
      <c r="G1098" s="2">
        <v>45762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hidden="1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2">
        <v>45762</v>
      </c>
      <c r="G1099" s="2">
        <v>45762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hidden="1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2">
        <v>45762</v>
      </c>
      <c r="G1100" s="2">
        <v>45762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hidden="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2">
        <v>45762</v>
      </c>
      <c r="G1101" s="2">
        <v>45762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hidden="1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2">
        <v>45762</v>
      </c>
      <c r="G1102" s="2">
        <v>45762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hidden="1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2">
        <v>45762</v>
      </c>
      <c r="G1103" s="2">
        <v>45762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hidden="1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2">
        <v>45762</v>
      </c>
      <c r="G1104" s="2">
        <v>45762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hidden="1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2">
        <v>45762</v>
      </c>
      <c r="G1105" s="2">
        <v>45762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hidden="1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2">
        <v>45762</v>
      </c>
      <c r="G1106" s="2">
        <v>45762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hidden="1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2">
        <v>45762</v>
      </c>
      <c r="G1107" s="2">
        <v>45762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hidden="1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2">
        <v>45762</v>
      </c>
      <c r="G1108" s="2">
        <v>45762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hidden="1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2">
        <v>45762</v>
      </c>
      <c r="G1109" s="2">
        <v>45762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hidden="1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2">
        <v>45762</v>
      </c>
      <c r="G1110" s="2">
        <v>45762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hidden="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2">
        <v>45762</v>
      </c>
      <c r="G1111" s="2">
        <v>45762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hidden="1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2">
        <v>45762</v>
      </c>
      <c r="G1112" s="2">
        <v>45762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hidden="1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2">
        <v>45762</v>
      </c>
      <c r="G1113" s="2">
        <v>45762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hidden="1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2">
        <v>45762</v>
      </c>
      <c r="G1114" s="2">
        <v>45762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hidden="1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2">
        <v>45762</v>
      </c>
      <c r="G1115" s="2">
        <v>45762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hidden="1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2">
        <v>45762</v>
      </c>
      <c r="G1116" s="2">
        <v>45762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hidden="1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2">
        <v>45762</v>
      </c>
      <c r="G1117" s="2">
        <v>45762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hidden="1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2">
        <v>45762</v>
      </c>
      <c r="G1118" s="2">
        <v>45762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hidden="1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2">
        <v>45762</v>
      </c>
      <c r="G1119" s="2">
        <v>45762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hidden="1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2">
        <v>45762</v>
      </c>
      <c r="G1120" s="2">
        <v>45762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hidden="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2">
        <v>45762</v>
      </c>
      <c r="G1121" s="2">
        <v>45762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hidden="1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2">
        <v>45762</v>
      </c>
      <c r="G1122" s="2">
        <v>45762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hidden="1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2">
        <v>45762</v>
      </c>
      <c r="G1123" s="2">
        <v>45762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hidden="1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2">
        <v>45762</v>
      </c>
      <c r="G1124" s="2">
        <v>45762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hidden="1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2">
        <v>45762</v>
      </c>
      <c r="G1125" s="2">
        <v>45762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hidden="1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2">
        <v>45762</v>
      </c>
      <c r="G1126" s="2">
        <v>45762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hidden="1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2">
        <v>45762</v>
      </c>
      <c r="G1127" s="2">
        <v>45762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hidden="1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2">
        <v>45762</v>
      </c>
      <c r="G1128" s="2">
        <v>45762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hidden="1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2">
        <v>45762</v>
      </c>
      <c r="G1129" s="2">
        <v>45762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hidden="1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2">
        <v>45762</v>
      </c>
      <c r="G1130" s="2">
        <v>45762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hidden="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2">
        <v>45762</v>
      </c>
      <c r="G1131" s="2">
        <v>45762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hidden="1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2">
        <v>45762</v>
      </c>
      <c r="G1132" s="2">
        <v>45762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hidden="1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2">
        <v>45762</v>
      </c>
      <c r="G1133" s="2">
        <v>45762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hidden="1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2">
        <v>45762</v>
      </c>
      <c r="G1134" s="2">
        <v>45762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hidden="1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2">
        <v>45762</v>
      </c>
      <c r="G1135" s="2">
        <v>45762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hidden="1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2">
        <v>45762</v>
      </c>
      <c r="G1136" s="2">
        <v>45762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hidden="1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2">
        <v>45762</v>
      </c>
      <c r="G1137" s="2">
        <v>45762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hidden="1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2">
        <v>45762</v>
      </c>
      <c r="G1138" s="2">
        <v>45762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hidden="1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2">
        <v>45762</v>
      </c>
      <c r="G1139" s="2">
        <v>45762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hidden="1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2">
        <v>45762</v>
      </c>
      <c r="G1140" s="2">
        <v>45762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hidden="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2">
        <v>45762</v>
      </c>
      <c r="G1141" s="2">
        <v>45762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hidden="1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2">
        <v>45762</v>
      </c>
      <c r="G1142" s="2">
        <v>45762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hidden="1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2">
        <v>45762</v>
      </c>
      <c r="G1143" s="2">
        <v>45762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hidden="1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2">
        <v>45762</v>
      </c>
      <c r="G1144" s="2">
        <v>45762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hidden="1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2">
        <v>45762</v>
      </c>
      <c r="G1145" s="2">
        <v>45762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hidden="1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2">
        <v>45762</v>
      </c>
      <c r="G1146" s="2">
        <v>45762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hidden="1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2">
        <v>45762</v>
      </c>
      <c r="G1147" s="2">
        <v>45762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hidden="1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2">
        <v>45762</v>
      </c>
      <c r="G1148" s="2">
        <v>45762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hidden="1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2">
        <v>45762</v>
      </c>
      <c r="G1149" s="2">
        <v>45762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hidden="1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2">
        <v>45762</v>
      </c>
      <c r="G1150" s="2">
        <v>45762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hidden="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2">
        <v>45762</v>
      </c>
      <c r="G1151" s="2">
        <v>45762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hidden="1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2">
        <v>45762</v>
      </c>
      <c r="G1152" s="2">
        <v>45762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hidden="1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2">
        <v>45762</v>
      </c>
      <c r="G1153" s="2">
        <v>45762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hidden="1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2">
        <v>45762</v>
      </c>
      <c r="G1154" s="2">
        <v>45762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hidden="1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2">
        <v>45762</v>
      </c>
      <c r="G1155" s="2">
        <v>45762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hidden="1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2">
        <v>45762</v>
      </c>
      <c r="G1156" s="2">
        <v>45762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hidden="1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2">
        <v>45762</v>
      </c>
      <c r="G1157" s="2">
        <v>45762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hidden="1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2">
        <v>45762</v>
      </c>
      <c r="G1158" s="2">
        <v>45762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hidden="1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2">
        <v>45762</v>
      </c>
      <c r="G1159" s="2">
        <v>45762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hidden="1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2">
        <v>45762</v>
      </c>
      <c r="G1160" s="2">
        <v>45762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hidden="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2">
        <v>45762</v>
      </c>
      <c r="G1161" s="2">
        <v>45762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hidden="1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2">
        <v>45762</v>
      </c>
      <c r="G1162" s="2">
        <v>45762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hidden="1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2">
        <v>45762</v>
      </c>
      <c r="G1163" s="2">
        <v>45762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hidden="1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2">
        <v>45762</v>
      </c>
      <c r="G1164" s="2">
        <v>45762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hidden="1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2">
        <v>45762</v>
      </c>
      <c r="G1165" s="2">
        <v>45762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hidden="1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2">
        <v>45762</v>
      </c>
      <c r="G1166" s="2">
        <v>45762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hidden="1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2">
        <v>45762</v>
      </c>
      <c r="G1167" s="2">
        <v>45762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hidden="1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2">
        <v>45762</v>
      </c>
      <c r="G1168" s="2">
        <v>45762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hidden="1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2">
        <v>45762</v>
      </c>
      <c r="G1169" s="2">
        <v>45762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hidden="1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2">
        <v>45762</v>
      </c>
      <c r="G1170" s="2">
        <v>45762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hidden="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2">
        <v>45762</v>
      </c>
      <c r="G1171" s="2">
        <v>45762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hidden="1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2">
        <v>45762</v>
      </c>
      <c r="G1172" s="2">
        <v>45762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hidden="1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2">
        <v>45762</v>
      </c>
      <c r="G1173" s="2">
        <v>45762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hidden="1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2">
        <v>45762</v>
      </c>
      <c r="G1174" s="2">
        <v>45762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hidden="1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2">
        <v>45762</v>
      </c>
      <c r="G1175" s="2">
        <v>45762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hidden="1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2">
        <v>45762</v>
      </c>
      <c r="G1176" s="2">
        <v>45762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hidden="1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2">
        <v>45762</v>
      </c>
      <c r="G1177" s="2">
        <v>45762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hidden="1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2">
        <v>45762</v>
      </c>
      <c r="G1178" s="2">
        <v>45762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hidden="1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2">
        <v>45762</v>
      </c>
      <c r="G1179" s="2">
        <v>45762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hidden="1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2">
        <v>45762</v>
      </c>
      <c r="G1180" s="2">
        <v>45762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hidden="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2">
        <v>45762</v>
      </c>
      <c r="G1181" s="2">
        <v>45762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hidden="1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2">
        <v>45762</v>
      </c>
      <c r="G1182" s="2">
        <v>45762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hidden="1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2">
        <v>45762</v>
      </c>
      <c r="G1183" s="2">
        <v>45762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hidden="1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2">
        <v>45762</v>
      </c>
      <c r="G1184" s="2">
        <v>45762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hidden="1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2">
        <v>45762</v>
      </c>
      <c r="G1185" s="2">
        <v>45762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hidden="1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2">
        <v>45762</v>
      </c>
      <c r="G1186" s="2">
        <v>45762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hidden="1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2">
        <v>45762</v>
      </c>
      <c r="G1187" s="2">
        <v>45762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hidden="1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2">
        <v>45762</v>
      </c>
      <c r="G1188" s="2">
        <v>45762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hidden="1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2">
        <v>45762</v>
      </c>
      <c r="G1189" s="2">
        <v>45762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hidden="1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2">
        <v>45762</v>
      </c>
      <c r="G1190" s="2">
        <v>45762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hidden="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2">
        <v>45762</v>
      </c>
      <c r="G1191" s="2">
        <v>45762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hidden="1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2">
        <v>45762</v>
      </c>
      <c r="G1192" s="2">
        <v>45762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hidden="1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2">
        <v>45762</v>
      </c>
      <c r="G1193" s="2">
        <v>45762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hidden="1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2">
        <v>45762</v>
      </c>
      <c r="G1194" s="2">
        <v>45762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hidden="1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2">
        <v>45762</v>
      </c>
      <c r="G1195" s="2">
        <v>45762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hidden="1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2">
        <v>45762</v>
      </c>
      <c r="G1196" s="2">
        <v>45762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hidden="1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2">
        <v>45762</v>
      </c>
      <c r="G1197" s="2">
        <v>45762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hidden="1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2">
        <v>45762</v>
      </c>
      <c r="G1198" s="2">
        <v>45762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hidden="1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2">
        <v>45762</v>
      </c>
      <c r="G1199" s="2">
        <v>45762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hidden="1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2">
        <v>45762</v>
      </c>
      <c r="G1200" s="2">
        <v>45762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hidden="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2">
        <v>45762</v>
      </c>
      <c r="G1201" s="2">
        <v>45762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hidden="1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2">
        <v>45762</v>
      </c>
      <c r="G1202" s="2">
        <v>45762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hidden="1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2">
        <v>45762</v>
      </c>
      <c r="G1203" s="2">
        <v>45762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hidden="1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2">
        <v>45762</v>
      </c>
      <c r="G1204" s="2">
        <v>45762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hidden="1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2">
        <v>45762</v>
      </c>
      <c r="G1205" s="2">
        <v>45762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hidden="1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2">
        <v>45762</v>
      </c>
      <c r="G1206" s="2">
        <v>45762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hidden="1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2">
        <v>45762</v>
      </c>
      <c r="G1207" s="2">
        <v>45762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hidden="1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2">
        <v>45762</v>
      </c>
      <c r="G1208" s="2">
        <v>45762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hidden="1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2">
        <v>45762</v>
      </c>
      <c r="G1209" s="2">
        <v>45762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hidden="1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2">
        <v>45762</v>
      </c>
      <c r="G1210" s="2">
        <v>45762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hidden="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2">
        <v>45762</v>
      </c>
      <c r="G1211" s="2">
        <v>45762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hidden="1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2">
        <v>45762</v>
      </c>
      <c r="G1212" s="2">
        <v>45762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hidden="1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2">
        <v>45762</v>
      </c>
      <c r="G1213" s="2">
        <v>45762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hidden="1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2">
        <v>45762</v>
      </c>
      <c r="G1214" s="2">
        <v>45762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hidden="1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2">
        <v>45762</v>
      </c>
      <c r="G1215" s="2">
        <v>45762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hidden="1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2">
        <v>45762</v>
      </c>
      <c r="G1216" s="2">
        <v>45762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hidden="1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2">
        <v>45762</v>
      </c>
      <c r="G1217" s="2">
        <v>45762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hidden="1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2">
        <v>45762</v>
      </c>
      <c r="G1218" s="2">
        <v>45762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hidden="1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2">
        <v>45762</v>
      </c>
      <c r="G1219" s="2">
        <v>45762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hidden="1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2">
        <v>45762</v>
      </c>
      <c r="G1220" s="2">
        <v>45762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hidden="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2">
        <v>45762</v>
      </c>
      <c r="G1221" s="2">
        <v>45762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hidden="1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2">
        <v>45762</v>
      </c>
      <c r="G1222" s="2">
        <v>45762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hidden="1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2">
        <v>45762</v>
      </c>
      <c r="G1223" s="2">
        <v>45762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hidden="1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2">
        <v>45762</v>
      </c>
      <c r="G1224" s="2">
        <v>45762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hidden="1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2">
        <v>45762</v>
      </c>
      <c r="G1225" s="2">
        <v>45762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hidden="1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2">
        <v>45762</v>
      </c>
      <c r="G1226" s="2">
        <v>45762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hidden="1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2">
        <v>45762</v>
      </c>
      <c r="G1227" s="2">
        <v>45762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hidden="1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2">
        <v>45762</v>
      </c>
      <c r="G1228" s="2">
        <v>45762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hidden="1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2">
        <v>45762</v>
      </c>
      <c r="G1229" s="2">
        <v>45762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hidden="1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2">
        <v>45762</v>
      </c>
      <c r="G1230" s="2">
        <v>45762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hidden="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2">
        <v>45762</v>
      </c>
      <c r="G1231" s="2">
        <v>45762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hidden="1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2">
        <v>45762</v>
      </c>
      <c r="G1232" s="2">
        <v>45762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hidden="1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2">
        <v>45762</v>
      </c>
      <c r="G1233" s="2">
        <v>45762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hidden="1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2">
        <v>45762</v>
      </c>
      <c r="G1234" s="2">
        <v>45762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hidden="1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2">
        <v>45762</v>
      </c>
      <c r="G1235" s="2">
        <v>45762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hidden="1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2">
        <v>45762</v>
      </c>
      <c r="G1236" s="2">
        <v>45762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hidden="1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2">
        <v>45762</v>
      </c>
      <c r="G1237" s="2">
        <v>45762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hidden="1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2">
        <v>45762</v>
      </c>
      <c r="G1238" s="2">
        <v>45762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hidden="1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2">
        <v>45762</v>
      </c>
      <c r="G1239" s="2">
        <v>45762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hidden="1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2">
        <v>45762</v>
      </c>
      <c r="G1240" s="2">
        <v>45762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hidden="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2">
        <v>45762</v>
      </c>
      <c r="G1241" s="2">
        <v>45762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hidden="1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2">
        <v>45762</v>
      </c>
      <c r="G1242" s="2">
        <v>45762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hidden="1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2">
        <v>45762</v>
      </c>
      <c r="G1243" s="2">
        <v>45762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hidden="1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2">
        <v>45762</v>
      </c>
      <c r="G1244" s="2">
        <v>45762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hidden="1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2">
        <v>45762</v>
      </c>
      <c r="G1245" s="2">
        <v>45762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hidden="1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2">
        <v>45762</v>
      </c>
      <c r="G1246" s="2">
        <v>45762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hidden="1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2">
        <v>45762</v>
      </c>
      <c r="G1247" s="2">
        <v>45762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hidden="1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2">
        <v>45762</v>
      </c>
      <c r="G1248" s="2">
        <v>45762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hidden="1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2">
        <v>45762</v>
      </c>
      <c r="G1249" s="2">
        <v>45762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hidden="1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2">
        <v>45762</v>
      </c>
      <c r="G1250" s="2">
        <v>45762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hidden="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2">
        <v>45762</v>
      </c>
      <c r="G1251" s="2">
        <v>45762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hidden="1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2">
        <v>45762</v>
      </c>
      <c r="G1252" s="2">
        <v>45762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hidden="1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2">
        <v>45762</v>
      </c>
      <c r="G1253" s="2">
        <v>45762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hidden="1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2">
        <v>45762</v>
      </c>
      <c r="G1254" s="2">
        <v>45762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hidden="1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2">
        <v>45762</v>
      </c>
      <c r="G1255" s="2">
        <v>45762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hidden="1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2">
        <v>45762</v>
      </c>
      <c r="G1256" s="2">
        <v>45762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hidden="1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2">
        <v>45762</v>
      </c>
      <c r="G1257" s="2">
        <v>45762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hidden="1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2">
        <v>45762</v>
      </c>
      <c r="G1258" s="2">
        <v>45762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hidden="1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2">
        <v>45762</v>
      </c>
      <c r="G1259" s="2">
        <v>45762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hidden="1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2">
        <v>45762</v>
      </c>
      <c r="G1260" s="2">
        <v>45762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hidden="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2">
        <v>45762</v>
      </c>
      <c r="G1261" s="2">
        <v>45762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hidden="1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2">
        <v>45762</v>
      </c>
      <c r="G1262" s="2">
        <v>45762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hidden="1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2">
        <v>45762</v>
      </c>
      <c r="G1263" s="2">
        <v>45762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hidden="1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2">
        <v>45762</v>
      </c>
      <c r="G1264" s="2">
        <v>45762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hidden="1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2">
        <v>45762</v>
      </c>
      <c r="G1265" s="2">
        <v>45762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hidden="1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2">
        <v>45762</v>
      </c>
      <c r="G1266" s="2">
        <v>45762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hidden="1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2">
        <v>45762</v>
      </c>
      <c r="G1267" s="2">
        <v>45762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hidden="1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2">
        <v>45762</v>
      </c>
      <c r="G1268" s="2">
        <v>45762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hidden="1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2">
        <v>45762</v>
      </c>
      <c r="G1269" s="2">
        <v>45762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hidden="1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2">
        <v>45762</v>
      </c>
      <c r="G1270" s="2">
        <v>45762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hidden="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2">
        <v>45762</v>
      </c>
      <c r="G1271" s="2">
        <v>45762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hidden="1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2">
        <v>45762</v>
      </c>
      <c r="G1272" s="2">
        <v>45762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hidden="1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2">
        <v>45762</v>
      </c>
      <c r="G1273" s="2">
        <v>45762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hidden="1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2">
        <v>45762</v>
      </c>
      <c r="G1274" s="2">
        <v>45762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hidden="1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2">
        <v>45762</v>
      </c>
      <c r="G1275" s="2">
        <v>45762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hidden="1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2">
        <v>45762</v>
      </c>
      <c r="G1276" s="2">
        <v>45762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hidden="1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2">
        <v>45762</v>
      </c>
      <c r="G1277" s="2">
        <v>45762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hidden="1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2">
        <v>45762</v>
      </c>
      <c r="G1278" s="2">
        <v>45762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hidden="1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2">
        <v>45762</v>
      </c>
      <c r="G1279" s="2">
        <v>45762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hidden="1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2">
        <v>45762</v>
      </c>
      <c r="G1280" s="2">
        <v>45762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hidden="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2">
        <v>45762</v>
      </c>
      <c r="G1281" s="2">
        <v>45762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hidden="1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2">
        <v>45762</v>
      </c>
      <c r="G1282" s="2">
        <v>45762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hidden="1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2">
        <v>45762</v>
      </c>
      <c r="G1283" s="2">
        <v>45762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hidden="1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2">
        <v>45762</v>
      </c>
      <c r="G1284" s="2">
        <v>45762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hidden="1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2">
        <v>45762</v>
      </c>
      <c r="G1285" s="2">
        <v>45762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hidden="1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2">
        <v>45762</v>
      </c>
      <c r="G1286" s="2">
        <v>45762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hidden="1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2">
        <v>45762</v>
      </c>
      <c r="G1287" s="2">
        <v>45762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hidden="1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2">
        <v>45762</v>
      </c>
      <c r="G1288" s="2">
        <v>45762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hidden="1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2">
        <v>45762</v>
      </c>
      <c r="G1289" s="2">
        <v>45762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hidden="1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2">
        <v>45762</v>
      </c>
      <c r="G1290" s="2">
        <v>45762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hidden="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2">
        <v>45762</v>
      </c>
      <c r="G1291" s="2">
        <v>45762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hidden="1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2">
        <v>45762</v>
      </c>
      <c r="G1292" s="2">
        <v>45762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hidden="1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2">
        <v>45762</v>
      </c>
      <c r="G1293" s="2">
        <v>45762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hidden="1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2">
        <v>45762</v>
      </c>
      <c r="G1294" s="2">
        <v>45762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hidden="1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2">
        <v>45762</v>
      </c>
      <c r="G1295" s="2">
        <v>45762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hidden="1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2">
        <v>45762</v>
      </c>
      <c r="G1296" s="2">
        <v>45762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hidden="1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2">
        <v>45762</v>
      </c>
      <c r="G1297" s="2">
        <v>45762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hidden="1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2">
        <v>45762</v>
      </c>
      <c r="G1298" s="2">
        <v>45762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hidden="1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2">
        <v>45762</v>
      </c>
      <c r="G1299" s="2">
        <v>45762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hidden="1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2">
        <v>45762</v>
      </c>
      <c r="G1300" s="2">
        <v>45762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hidden="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2">
        <v>45762</v>
      </c>
      <c r="G1301" s="2">
        <v>45762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hidden="1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2">
        <v>45762</v>
      </c>
      <c r="G1302" s="2">
        <v>45762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hidden="1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2">
        <v>45762</v>
      </c>
      <c r="G1303" s="2">
        <v>45762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hidden="1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2">
        <v>45762</v>
      </c>
      <c r="G1304" s="2">
        <v>45762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hidden="1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2">
        <v>45762</v>
      </c>
      <c r="G1305" s="2">
        <v>45762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hidden="1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2">
        <v>45762</v>
      </c>
      <c r="G1306" s="2">
        <v>45762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hidden="1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2">
        <v>45762</v>
      </c>
      <c r="G1307" s="2">
        <v>45762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hidden="1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2">
        <v>45762</v>
      </c>
      <c r="G1308" s="2">
        <v>45762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hidden="1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2">
        <v>45762</v>
      </c>
      <c r="G1309" s="2">
        <v>45762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hidden="1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2">
        <v>45762</v>
      </c>
      <c r="G1310" s="2">
        <v>45762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hidden="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2">
        <v>45762</v>
      </c>
      <c r="G1311" s="2">
        <v>45762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hidden="1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2">
        <v>45762</v>
      </c>
      <c r="G1312" s="2">
        <v>45762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hidden="1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2">
        <v>45762</v>
      </c>
      <c r="G1313" s="2">
        <v>45762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hidden="1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2">
        <v>45762</v>
      </c>
      <c r="G1314" s="2">
        <v>45762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hidden="1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2">
        <v>45762</v>
      </c>
      <c r="G1315" s="2">
        <v>45762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hidden="1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2">
        <v>45762</v>
      </c>
      <c r="G1316" s="2">
        <v>45762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hidden="1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2">
        <v>45762</v>
      </c>
      <c r="G1317" s="2">
        <v>45762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hidden="1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2">
        <v>45762</v>
      </c>
      <c r="G1318" s="2">
        <v>45762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hidden="1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2">
        <v>45762</v>
      </c>
      <c r="G1319" s="2">
        <v>45762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hidden="1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2">
        <v>45762</v>
      </c>
      <c r="G1320" s="2">
        <v>45762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hidden="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2">
        <v>45762</v>
      </c>
      <c r="G1321" s="2">
        <v>45762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hidden="1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2">
        <v>45762</v>
      </c>
      <c r="G1322" s="2">
        <v>45762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hidden="1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2">
        <v>45762</v>
      </c>
      <c r="G1323" s="2">
        <v>45762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hidden="1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2">
        <v>45762</v>
      </c>
      <c r="G1324" s="2">
        <v>45762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hidden="1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2">
        <v>45762</v>
      </c>
      <c r="G1325" s="2">
        <v>45762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hidden="1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2">
        <v>45762</v>
      </c>
      <c r="G1326" s="2">
        <v>45762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hidden="1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2">
        <v>45762</v>
      </c>
      <c r="G1327" s="2">
        <v>45762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hidden="1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2">
        <v>45762</v>
      </c>
      <c r="G1328" s="2">
        <v>45762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hidden="1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2">
        <v>45762</v>
      </c>
      <c r="G1329" s="2">
        <v>45762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hidden="1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2">
        <v>45762</v>
      </c>
      <c r="G1330" s="2">
        <v>45762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hidden="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2">
        <v>45762</v>
      </c>
      <c r="G1331" s="2">
        <v>45762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hidden="1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2">
        <v>45762</v>
      </c>
      <c r="G1332" s="2">
        <v>45762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hidden="1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2">
        <v>45762</v>
      </c>
      <c r="G1333" s="2">
        <v>45762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hidden="1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2">
        <v>45762</v>
      </c>
      <c r="G1334" s="2">
        <v>45762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hidden="1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2">
        <v>45762</v>
      </c>
      <c r="G1335" s="2">
        <v>45762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hidden="1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2">
        <v>45762</v>
      </c>
      <c r="G1336" s="2">
        <v>45762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hidden="1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2">
        <v>45762</v>
      </c>
      <c r="G1337" s="2">
        <v>45762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hidden="1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2">
        <v>45762</v>
      </c>
      <c r="G1338" s="2">
        <v>45762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hidden="1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2">
        <v>45762</v>
      </c>
      <c r="G1339" s="2">
        <v>45762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hidden="1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2">
        <v>45762</v>
      </c>
      <c r="G1340" s="2">
        <v>45762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hidden="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2">
        <v>45762</v>
      </c>
      <c r="G1341" s="2">
        <v>45762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hidden="1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2">
        <v>45762</v>
      </c>
      <c r="G1342" s="2">
        <v>45762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hidden="1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2">
        <v>45762</v>
      </c>
      <c r="G1343" s="2">
        <v>45762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hidden="1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2">
        <v>45762</v>
      </c>
      <c r="G1344" s="2">
        <v>45762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hidden="1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2">
        <v>45762</v>
      </c>
      <c r="G1345" s="2">
        <v>45762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hidden="1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2">
        <v>45762</v>
      </c>
      <c r="G1346" s="2">
        <v>45762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hidden="1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2">
        <v>45762</v>
      </c>
      <c r="G1347" s="2">
        <v>45762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hidden="1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2">
        <v>45762</v>
      </c>
      <c r="G1348" s="2">
        <v>45762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hidden="1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2">
        <v>45762</v>
      </c>
      <c r="G1349" s="2">
        <v>45762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hidden="1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2">
        <v>45762</v>
      </c>
      <c r="G1350" s="2">
        <v>45762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hidden="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2">
        <v>45762</v>
      </c>
      <c r="G1351" s="2">
        <v>45762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hidden="1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2">
        <v>45762</v>
      </c>
      <c r="G1352" s="2">
        <v>45762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hidden="1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2">
        <v>45762</v>
      </c>
      <c r="G1353" s="2">
        <v>45762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hidden="1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2">
        <v>45762</v>
      </c>
      <c r="G1354" s="2">
        <v>45762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hidden="1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2">
        <v>45762</v>
      </c>
      <c r="G1355" s="2">
        <v>45762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hidden="1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2">
        <v>45762</v>
      </c>
      <c r="G1356" s="2">
        <v>45762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hidden="1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2">
        <v>45762</v>
      </c>
      <c r="G1357" s="2">
        <v>45762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hidden="1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2">
        <v>45762</v>
      </c>
      <c r="G1358" s="2">
        <v>45762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hidden="1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2">
        <v>45762</v>
      </c>
      <c r="G1359" s="2">
        <v>45762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hidden="1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2">
        <v>45762</v>
      </c>
      <c r="G1360" s="2">
        <v>45762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hidden="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2">
        <v>45762</v>
      </c>
      <c r="G1361" s="2">
        <v>45762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hidden="1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2">
        <v>45762</v>
      </c>
      <c r="G1362" s="2">
        <v>45762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hidden="1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2">
        <v>45762</v>
      </c>
      <c r="G1363" s="2">
        <v>45762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hidden="1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2">
        <v>45762</v>
      </c>
      <c r="G1364" s="2">
        <v>45762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hidden="1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2">
        <v>45762</v>
      </c>
      <c r="G1365" s="2">
        <v>45762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hidden="1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2">
        <v>45762</v>
      </c>
      <c r="G1366" s="2">
        <v>45762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hidden="1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2">
        <v>45762</v>
      </c>
      <c r="G1367" s="2">
        <v>45762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hidden="1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2">
        <v>45762</v>
      </c>
      <c r="G1368" s="2">
        <v>45762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hidden="1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2">
        <v>45762</v>
      </c>
      <c r="G1369" s="2">
        <v>45762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hidden="1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2">
        <v>45762</v>
      </c>
      <c r="G1370" s="2">
        <v>45762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hidden="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2">
        <v>45762</v>
      </c>
      <c r="G1371" s="2">
        <v>45762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hidden="1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2">
        <v>45762</v>
      </c>
      <c r="G1372" s="2">
        <v>45762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hidden="1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2">
        <v>45762</v>
      </c>
      <c r="G1373" s="2">
        <v>45762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hidden="1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2">
        <v>45762</v>
      </c>
      <c r="G1374" s="2">
        <v>45762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hidden="1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2">
        <v>45762</v>
      </c>
      <c r="G1375" s="2">
        <v>45762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hidden="1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2">
        <v>45762</v>
      </c>
      <c r="G1376" s="2">
        <v>45762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hidden="1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2">
        <v>45762</v>
      </c>
      <c r="G1377" s="2">
        <v>45762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hidden="1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2">
        <v>45762</v>
      </c>
      <c r="G1378" s="2">
        <v>45762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hidden="1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2">
        <v>45762</v>
      </c>
      <c r="G1379" s="2">
        <v>45762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hidden="1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2">
        <v>45762</v>
      </c>
      <c r="G1380" s="2">
        <v>45762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hidden="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2">
        <v>45762</v>
      </c>
      <c r="G1381" s="2">
        <v>45762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hidden="1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2">
        <v>45762</v>
      </c>
      <c r="G1382" s="2">
        <v>45762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hidden="1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2">
        <v>45762</v>
      </c>
      <c r="G1383" s="2">
        <v>45762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hidden="1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2">
        <v>45762</v>
      </c>
      <c r="G1384" s="2">
        <v>45762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hidden="1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2">
        <v>45762</v>
      </c>
      <c r="G1385" s="2">
        <v>45762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hidden="1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2">
        <v>45762</v>
      </c>
      <c r="G1386" s="2">
        <v>45762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hidden="1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2">
        <v>45762</v>
      </c>
      <c r="G1387" s="2">
        <v>45762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hidden="1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2">
        <v>45762</v>
      </c>
      <c r="G1388" s="2">
        <v>45762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hidden="1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2">
        <v>45762</v>
      </c>
      <c r="G1389" s="2">
        <v>45762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hidden="1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2">
        <v>45762</v>
      </c>
      <c r="G1390" s="2">
        <v>45762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hidden="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2">
        <v>45762</v>
      </c>
      <c r="G1391" s="2">
        <v>45762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hidden="1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2">
        <v>45762</v>
      </c>
      <c r="G1392" s="2">
        <v>45762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hidden="1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2">
        <v>45762</v>
      </c>
      <c r="G1393" s="2">
        <v>45762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hidden="1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2">
        <v>45762</v>
      </c>
      <c r="G1394" s="2">
        <v>45762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hidden="1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2">
        <v>45762</v>
      </c>
      <c r="G1395" s="2">
        <v>45762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hidden="1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2">
        <v>45762</v>
      </c>
      <c r="G1396" s="2">
        <v>45762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hidden="1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2">
        <v>45762</v>
      </c>
      <c r="G1397" s="2">
        <v>45762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hidden="1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2">
        <v>45762</v>
      </c>
      <c r="G1398" s="2">
        <v>45762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hidden="1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2">
        <v>45762</v>
      </c>
      <c r="G1399" s="2">
        <v>45762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hidden="1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2">
        <v>45762</v>
      </c>
      <c r="G1400" s="2">
        <v>45762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hidden="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2">
        <v>45762</v>
      </c>
      <c r="G1401" s="2">
        <v>45762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hidden="1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2">
        <v>45762</v>
      </c>
      <c r="G1402" s="2">
        <v>45762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hidden="1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2">
        <v>45762</v>
      </c>
      <c r="G1403" s="2">
        <v>45762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hidden="1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2">
        <v>45762</v>
      </c>
      <c r="G1404" s="2">
        <v>45762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hidden="1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2">
        <v>45762</v>
      </c>
      <c r="G1405" s="2">
        <v>45762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hidden="1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2">
        <v>45762</v>
      </c>
      <c r="G1406" s="2">
        <v>45762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hidden="1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2">
        <v>45762</v>
      </c>
      <c r="G1407" s="2">
        <v>45762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hidden="1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2">
        <v>45762</v>
      </c>
      <c r="G1408" s="2">
        <v>45762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hidden="1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2">
        <v>45762</v>
      </c>
      <c r="G1409" s="2">
        <v>45762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hidden="1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2">
        <v>45762</v>
      </c>
      <c r="G1410" s="2">
        <v>45762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hidden="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2">
        <v>45762</v>
      </c>
      <c r="G1411" s="2">
        <v>45762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hidden="1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2">
        <v>45762</v>
      </c>
      <c r="G1412" s="2">
        <v>45762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hidden="1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2">
        <v>45762</v>
      </c>
      <c r="G1413" s="2">
        <v>45762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hidden="1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2">
        <v>45762</v>
      </c>
      <c r="G1414" s="2">
        <v>45762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hidden="1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2">
        <v>45762</v>
      </c>
      <c r="G1415" s="2">
        <v>45762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hidden="1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2">
        <v>45762</v>
      </c>
      <c r="G1416" s="2">
        <v>45762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hidden="1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2">
        <v>45762</v>
      </c>
      <c r="G1417" s="2">
        <v>45762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hidden="1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2">
        <v>45762</v>
      </c>
      <c r="G1418" s="2">
        <v>45762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hidden="1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2">
        <v>45762</v>
      </c>
      <c r="G1419" s="2">
        <v>45762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hidden="1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2">
        <v>45762</v>
      </c>
      <c r="G1420" s="2">
        <v>45762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hidden="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2">
        <v>45762</v>
      </c>
      <c r="G1421" s="2">
        <v>45762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hidden="1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2">
        <v>45762</v>
      </c>
      <c r="G1422" s="2">
        <v>45762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hidden="1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2">
        <v>45762</v>
      </c>
      <c r="G1423" s="2">
        <v>45762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hidden="1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2">
        <v>45762</v>
      </c>
      <c r="G1424" s="2">
        <v>45762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hidden="1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2">
        <v>45762</v>
      </c>
      <c r="G1425" s="2">
        <v>45762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hidden="1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2">
        <v>45762</v>
      </c>
      <c r="G1426" s="2">
        <v>45762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hidden="1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2">
        <v>45762</v>
      </c>
      <c r="G1427" s="2">
        <v>45762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hidden="1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2">
        <v>45762</v>
      </c>
      <c r="G1428" s="2">
        <v>45762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hidden="1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2">
        <v>45762</v>
      </c>
      <c r="G1429" s="2">
        <v>45762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hidden="1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2">
        <v>45762</v>
      </c>
      <c r="G1430" s="2">
        <v>45762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hidden="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2">
        <v>45762</v>
      </c>
      <c r="G1431" s="2">
        <v>45762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hidden="1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2">
        <v>45762</v>
      </c>
      <c r="G1432" s="2">
        <v>45762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hidden="1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2">
        <v>45762</v>
      </c>
      <c r="G1433" s="2">
        <v>45762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hidden="1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2">
        <v>45762</v>
      </c>
      <c r="G1434" s="2">
        <v>45762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hidden="1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2">
        <v>45762</v>
      </c>
      <c r="G1435" s="2">
        <v>45762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hidden="1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2">
        <v>45762</v>
      </c>
      <c r="G1436" s="2">
        <v>45762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hidden="1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2">
        <v>45762</v>
      </c>
      <c r="G1437" s="2">
        <v>45762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hidden="1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2">
        <v>45762</v>
      </c>
      <c r="G1438" s="2">
        <v>45762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hidden="1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2">
        <v>45762</v>
      </c>
      <c r="G1439" s="2">
        <v>45762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hidden="1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2">
        <v>45762</v>
      </c>
      <c r="G1440" s="2">
        <v>45762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hidden="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2">
        <v>45762</v>
      </c>
      <c r="G1441" s="2">
        <v>45762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hidden="1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2">
        <v>45762</v>
      </c>
      <c r="G1442" s="2">
        <v>45762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hidden="1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2">
        <v>45762</v>
      </c>
      <c r="G1443" s="2">
        <v>45762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hidden="1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2">
        <v>45762</v>
      </c>
      <c r="G1444" s="2">
        <v>45762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hidden="1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2">
        <v>45762</v>
      </c>
      <c r="G1445" s="2">
        <v>45762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hidden="1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2">
        <v>45762</v>
      </c>
      <c r="G1446" s="2">
        <v>45762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hidden="1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2">
        <v>45762</v>
      </c>
      <c r="G1447" s="2">
        <v>45762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hidden="1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2">
        <v>45762</v>
      </c>
      <c r="G1448" s="2">
        <v>45762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hidden="1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2">
        <v>45762</v>
      </c>
      <c r="G1449" s="2">
        <v>45762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hidden="1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2">
        <v>45762</v>
      </c>
      <c r="G1450" s="2">
        <v>45762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hidden="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2">
        <v>45762</v>
      </c>
      <c r="G1451" s="2">
        <v>45762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hidden="1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2">
        <v>45762</v>
      </c>
      <c r="G1452" s="2">
        <v>45762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hidden="1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2">
        <v>45762</v>
      </c>
      <c r="G1453" s="2">
        <v>45762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hidden="1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2">
        <v>45762</v>
      </c>
      <c r="G1454" s="2">
        <v>45762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hidden="1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2">
        <v>45762</v>
      </c>
      <c r="G1455" s="2">
        <v>45762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hidden="1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2">
        <v>45762</v>
      </c>
      <c r="G1456" s="2">
        <v>45762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hidden="1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2">
        <v>45762</v>
      </c>
      <c r="G1457" s="2">
        <v>45762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hidden="1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2">
        <v>45762</v>
      </c>
      <c r="G1458" s="2">
        <v>45762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hidden="1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2">
        <v>45762</v>
      </c>
      <c r="G1459" s="2">
        <v>45762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hidden="1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2">
        <v>45762</v>
      </c>
      <c r="G1460" s="2">
        <v>45762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hidden="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2">
        <v>45762</v>
      </c>
      <c r="G1461" s="2">
        <v>45762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hidden="1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2">
        <v>45762</v>
      </c>
      <c r="G1462" s="2">
        <v>45762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hidden="1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2">
        <v>45762</v>
      </c>
      <c r="G1463" s="2">
        <v>45762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hidden="1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2">
        <v>45762</v>
      </c>
      <c r="G1464" s="2">
        <v>45762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hidden="1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2">
        <v>45762</v>
      </c>
      <c r="G1465" s="2">
        <v>45762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hidden="1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2">
        <v>45762</v>
      </c>
      <c r="G1466" s="2">
        <v>45762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hidden="1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2">
        <v>45762</v>
      </c>
      <c r="G1467" s="2">
        <v>45762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hidden="1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2">
        <v>45762</v>
      </c>
      <c r="G1468" s="2">
        <v>45762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hidden="1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2">
        <v>45762</v>
      </c>
      <c r="G1469" s="2">
        <v>45762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hidden="1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2">
        <v>45762</v>
      </c>
      <c r="G1470" s="2">
        <v>45762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hidden="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2">
        <v>45762</v>
      </c>
      <c r="G1471" s="2">
        <v>45762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hidden="1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2">
        <v>45762</v>
      </c>
      <c r="G1472" s="2">
        <v>45762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hidden="1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2">
        <v>45762</v>
      </c>
      <c r="G1473" s="2">
        <v>45762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hidden="1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2">
        <v>45762</v>
      </c>
      <c r="G1474" s="2">
        <v>45762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hidden="1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2">
        <v>45762</v>
      </c>
      <c r="G1475" s="2">
        <v>45762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hidden="1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2">
        <v>45762</v>
      </c>
      <c r="G1476" s="2">
        <v>45762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hidden="1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2">
        <v>45762</v>
      </c>
      <c r="G1477" s="2">
        <v>45762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hidden="1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2">
        <v>45762</v>
      </c>
      <c r="G1478" s="2">
        <v>45762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hidden="1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2">
        <v>45762</v>
      </c>
      <c r="G1479" s="2">
        <v>45762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hidden="1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2">
        <v>45762</v>
      </c>
      <c r="G1480" s="2">
        <v>45762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hidden="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2">
        <v>45762</v>
      </c>
      <c r="G1481" s="2">
        <v>45762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hidden="1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2">
        <v>45762</v>
      </c>
      <c r="G1482" s="2">
        <v>45762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hidden="1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2">
        <v>45762</v>
      </c>
      <c r="G1483" s="2">
        <v>45762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hidden="1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2">
        <v>45762</v>
      </c>
      <c r="G1484" s="2">
        <v>45762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hidden="1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2">
        <v>45762</v>
      </c>
      <c r="G1485" s="2">
        <v>45762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hidden="1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2">
        <v>45762</v>
      </c>
      <c r="G1486" s="2">
        <v>45762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hidden="1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2">
        <v>45762</v>
      </c>
      <c r="G1487" s="2">
        <v>45762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hidden="1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2">
        <v>45762</v>
      </c>
      <c r="G1488" s="2">
        <v>45762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hidden="1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2">
        <v>45762</v>
      </c>
      <c r="G1489" s="2">
        <v>45762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hidden="1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2">
        <v>45762</v>
      </c>
      <c r="G1490" s="2">
        <v>45762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hidden="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2">
        <v>45762</v>
      </c>
      <c r="G1491" s="2">
        <v>45762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hidden="1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2">
        <v>45762</v>
      </c>
      <c r="G1492" s="2">
        <v>45762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hidden="1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2">
        <v>45762</v>
      </c>
      <c r="G1493" s="2">
        <v>45762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hidden="1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2">
        <v>45762</v>
      </c>
      <c r="G1494" s="2">
        <v>45762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hidden="1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2">
        <v>45762</v>
      </c>
      <c r="G1495" s="2">
        <v>45762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hidden="1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2">
        <v>45762</v>
      </c>
      <c r="G1496" s="2">
        <v>45762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hidden="1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2">
        <v>45762</v>
      </c>
      <c r="G1497" s="2">
        <v>45762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hidden="1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2">
        <v>45762</v>
      </c>
      <c r="G1498" s="2">
        <v>45762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hidden="1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2">
        <v>45762</v>
      </c>
      <c r="G1499" s="2">
        <v>45762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hidden="1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2">
        <v>45762</v>
      </c>
      <c r="G1500" s="2">
        <v>45762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hidden="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2">
        <v>45762</v>
      </c>
      <c r="G1501" s="2">
        <v>45762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hidden="1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2">
        <v>45762</v>
      </c>
      <c r="G1502" s="2">
        <v>45762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hidden="1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2">
        <v>45762</v>
      </c>
      <c r="G1503" s="2">
        <v>45762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hidden="1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2">
        <v>45762</v>
      </c>
      <c r="G1504" s="2">
        <v>45762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hidden="1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2">
        <v>45762</v>
      </c>
      <c r="G1505" s="2">
        <v>45762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hidden="1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2">
        <v>45762</v>
      </c>
      <c r="G1506" s="2">
        <v>45762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hidden="1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2">
        <v>45762</v>
      </c>
      <c r="G1507" s="2">
        <v>45762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hidden="1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2">
        <v>45762</v>
      </c>
      <c r="G1508" s="2">
        <v>45762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hidden="1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2">
        <v>45762</v>
      </c>
      <c r="G1509" s="2">
        <v>45762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hidden="1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2">
        <v>45762</v>
      </c>
      <c r="G1510" s="2">
        <v>45762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hidden="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2">
        <v>45762</v>
      </c>
      <c r="G1511" s="2">
        <v>45762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hidden="1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2">
        <v>45762</v>
      </c>
      <c r="G1512" s="2">
        <v>45762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hidden="1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2">
        <v>45762</v>
      </c>
      <c r="G1513" s="2">
        <v>45762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hidden="1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2">
        <v>45762</v>
      </c>
      <c r="G1514" s="2">
        <v>45762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hidden="1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2">
        <v>45762</v>
      </c>
      <c r="G1515" s="2">
        <v>45762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hidden="1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2">
        <v>45762</v>
      </c>
      <c r="G1516" s="2">
        <v>45762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hidden="1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2">
        <v>45762</v>
      </c>
      <c r="G1517" s="2">
        <v>45762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hidden="1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2">
        <v>45762</v>
      </c>
      <c r="G1518" s="2">
        <v>45762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hidden="1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2">
        <v>45762</v>
      </c>
      <c r="G1519" s="2">
        <v>45762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hidden="1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2">
        <v>45762</v>
      </c>
      <c r="G1520" s="2">
        <v>45762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hidden="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2">
        <v>45762</v>
      </c>
      <c r="G1521" s="2">
        <v>45762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hidden="1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2">
        <v>45762</v>
      </c>
      <c r="G1522" s="2">
        <v>45762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hidden="1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2">
        <v>45762</v>
      </c>
      <c r="G1523" s="2">
        <v>45762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hidden="1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2">
        <v>45762</v>
      </c>
      <c r="G1524" s="2">
        <v>45762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hidden="1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2">
        <v>45762</v>
      </c>
      <c r="G1525" s="2">
        <v>45762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hidden="1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2">
        <v>45762</v>
      </c>
      <c r="G1526" s="2">
        <v>45762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hidden="1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2">
        <v>45762</v>
      </c>
      <c r="G1527" s="2">
        <v>45762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hidden="1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2">
        <v>45762</v>
      </c>
      <c r="G1528" s="2">
        <v>45762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hidden="1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2">
        <v>45762</v>
      </c>
      <c r="G1529" s="2">
        <v>45762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hidden="1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2">
        <v>45762</v>
      </c>
      <c r="G1530" s="2">
        <v>45762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hidden="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2">
        <v>45762</v>
      </c>
      <c r="G1531" s="2">
        <v>45762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hidden="1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2">
        <v>45762</v>
      </c>
      <c r="G1532" s="2">
        <v>45762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hidden="1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2">
        <v>45762</v>
      </c>
      <c r="G1533" s="2">
        <v>45762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hidden="1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2">
        <v>45762</v>
      </c>
      <c r="G1534" s="2">
        <v>45762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hidden="1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2">
        <v>45762</v>
      </c>
      <c r="G1535" s="2">
        <v>45762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hidden="1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2">
        <v>45762</v>
      </c>
      <c r="G1536" s="2">
        <v>45762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hidden="1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2">
        <v>45762</v>
      </c>
      <c r="G1537" s="2">
        <v>45762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hidden="1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2">
        <v>45762</v>
      </c>
      <c r="G1538" s="2">
        <v>45762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hidden="1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2">
        <v>45762</v>
      </c>
      <c r="G1539" s="2">
        <v>45762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hidden="1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2">
        <v>45762</v>
      </c>
      <c r="G1540" s="2">
        <v>45762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hidden="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2">
        <v>45762</v>
      </c>
      <c r="G1541" s="2">
        <v>45762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hidden="1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2">
        <v>45762</v>
      </c>
      <c r="G1542" s="2">
        <v>45762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hidden="1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2">
        <v>45762</v>
      </c>
      <c r="G1543" s="2">
        <v>45762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hidden="1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2">
        <v>45762</v>
      </c>
      <c r="G1544" s="2">
        <v>45762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hidden="1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2">
        <v>45762</v>
      </c>
      <c r="G1545" s="2">
        <v>45762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hidden="1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2">
        <v>45762</v>
      </c>
      <c r="G1546" s="2">
        <v>45762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hidden="1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2">
        <v>45762</v>
      </c>
      <c r="G1547" s="2">
        <v>45762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hidden="1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2">
        <v>45762</v>
      </c>
      <c r="G1548" s="2">
        <v>45762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hidden="1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2">
        <v>45762</v>
      </c>
      <c r="G1549" s="2">
        <v>45762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hidden="1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2">
        <v>45762</v>
      </c>
      <c r="G1550" s="2">
        <v>45762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hidden="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2">
        <v>45762</v>
      </c>
      <c r="G1551" s="2">
        <v>45762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hidden="1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2">
        <v>45762</v>
      </c>
      <c r="G1552" s="2">
        <v>45762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hidden="1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2">
        <v>45762</v>
      </c>
      <c r="G1553" s="2">
        <v>45762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hidden="1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2">
        <v>45762</v>
      </c>
      <c r="G1554" s="2">
        <v>45762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hidden="1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2">
        <v>45762</v>
      </c>
      <c r="G1555" s="2">
        <v>45762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hidden="1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2">
        <v>45762</v>
      </c>
      <c r="G1556" s="2">
        <v>45762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hidden="1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2">
        <v>45762</v>
      </c>
      <c r="G1557" s="2">
        <v>45762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hidden="1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2">
        <v>45762</v>
      </c>
      <c r="G1558" s="2">
        <v>45762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hidden="1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2">
        <v>45762</v>
      </c>
      <c r="G1559" s="2">
        <v>45762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hidden="1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2">
        <v>45762</v>
      </c>
      <c r="G1560" s="2">
        <v>45762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hidden="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2">
        <v>45762</v>
      </c>
      <c r="G1561" s="2">
        <v>45762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hidden="1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2">
        <v>45762</v>
      </c>
      <c r="G1562" s="2">
        <v>45762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hidden="1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2">
        <v>45762</v>
      </c>
      <c r="G1563" s="2">
        <v>45762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hidden="1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2">
        <v>45762</v>
      </c>
      <c r="G1564" s="2">
        <v>45762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hidden="1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2">
        <v>45762</v>
      </c>
      <c r="G1565" s="2">
        <v>45762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hidden="1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2">
        <v>45762</v>
      </c>
      <c r="G1566" s="2">
        <v>45762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hidden="1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2">
        <v>45762</v>
      </c>
      <c r="G1567" s="2">
        <v>45762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hidden="1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2">
        <v>45762</v>
      </c>
      <c r="G1568" s="2">
        <v>45762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hidden="1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2">
        <v>45762</v>
      </c>
      <c r="G1569" s="2">
        <v>45762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hidden="1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2">
        <v>45762</v>
      </c>
      <c r="G1570" s="2">
        <v>45762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hidden="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2">
        <v>45762</v>
      </c>
      <c r="G1571" s="2">
        <v>45762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hidden="1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2">
        <v>45762</v>
      </c>
      <c r="G1572" s="2">
        <v>45762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hidden="1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2">
        <v>45762</v>
      </c>
      <c r="G1573" s="2">
        <v>45762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hidden="1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2">
        <v>45762</v>
      </c>
      <c r="G1574" s="2">
        <v>45762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hidden="1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2">
        <v>45762</v>
      </c>
      <c r="G1575" s="2">
        <v>45762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hidden="1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2">
        <v>45762</v>
      </c>
      <c r="G1576" s="2">
        <v>45762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hidden="1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2">
        <v>45762</v>
      </c>
      <c r="G1577" s="2">
        <v>45762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hidden="1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2">
        <v>45762</v>
      </c>
      <c r="G1578" s="2">
        <v>45762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hidden="1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2">
        <v>45762</v>
      </c>
      <c r="G1579" s="2">
        <v>45762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hidden="1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2">
        <v>45762</v>
      </c>
      <c r="G1580" s="2">
        <v>45762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hidden="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2">
        <v>45762</v>
      </c>
      <c r="G1581" s="2">
        <v>45762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hidden="1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2">
        <v>45762</v>
      </c>
      <c r="G1582" s="2">
        <v>45762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hidden="1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2">
        <v>45762</v>
      </c>
      <c r="G1583" s="2">
        <v>45762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hidden="1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2">
        <v>45762</v>
      </c>
      <c r="G1584" s="2">
        <v>45762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hidden="1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2">
        <v>45762</v>
      </c>
      <c r="G1585" s="2">
        <v>45762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hidden="1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2">
        <v>45762</v>
      </c>
      <c r="G1586" s="2">
        <v>45762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hidden="1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2">
        <v>45762</v>
      </c>
      <c r="G1587" s="2">
        <v>45762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hidden="1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2">
        <v>45762</v>
      </c>
      <c r="G1588" s="2">
        <v>45762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hidden="1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2">
        <v>45762</v>
      </c>
      <c r="G1589" s="2">
        <v>45762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hidden="1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2">
        <v>45762</v>
      </c>
      <c r="G1590" s="2">
        <v>45762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hidden="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2">
        <v>45762</v>
      </c>
      <c r="G1591" s="2">
        <v>45762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hidden="1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2">
        <v>45762</v>
      </c>
      <c r="G1592" s="2">
        <v>45762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hidden="1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2">
        <v>45762</v>
      </c>
      <c r="G1593" s="2">
        <v>45762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hidden="1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2">
        <v>45762</v>
      </c>
      <c r="G1594" s="2">
        <v>45762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hidden="1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2">
        <v>45762</v>
      </c>
      <c r="G1595" s="2">
        <v>45762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hidden="1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2">
        <v>45762</v>
      </c>
      <c r="G1596" s="2">
        <v>45762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hidden="1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2">
        <v>45762</v>
      </c>
      <c r="G1597" s="2">
        <v>45762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hidden="1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2">
        <v>45762</v>
      </c>
      <c r="G1598" s="2">
        <v>45762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hidden="1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2">
        <v>45762</v>
      </c>
      <c r="G1599" s="2">
        <v>45762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hidden="1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2">
        <v>45762</v>
      </c>
      <c r="G1600" s="2">
        <v>45762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hidden="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2">
        <v>45762</v>
      </c>
      <c r="G1601" s="2">
        <v>45762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hidden="1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2">
        <v>45762</v>
      </c>
      <c r="G1602" s="2">
        <v>45762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hidden="1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2">
        <v>45762</v>
      </c>
      <c r="G1603" s="2">
        <v>45762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hidden="1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2">
        <v>45762</v>
      </c>
      <c r="G1604" s="2">
        <v>45762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hidden="1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2">
        <v>45762</v>
      </c>
      <c r="G1605" s="2">
        <v>45762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hidden="1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2">
        <v>45762</v>
      </c>
      <c r="G1606" s="2">
        <v>45762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hidden="1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2">
        <v>45762</v>
      </c>
      <c r="G1607" s="2">
        <v>45762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hidden="1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2">
        <v>45762</v>
      </c>
      <c r="G1608" s="2">
        <v>45762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hidden="1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2">
        <v>45762</v>
      </c>
      <c r="G1609" s="2">
        <v>45762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hidden="1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2">
        <v>45762</v>
      </c>
      <c r="G1610" s="2">
        <v>45762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hidden="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2">
        <v>45762</v>
      </c>
      <c r="G1611" s="2">
        <v>45762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hidden="1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2">
        <v>45762</v>
      </c>
      <c r="G1612" s="2">
        <v>45762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hidden="1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2">
        <v>45762</v>
      </c>
      <c r="G1613" s="2">
        <v>45762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hidden="1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2">
        <v>45762</v>
      </c>
      <c r="G1614" s="2">
        <v>45762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hidden="1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2">
        <v>45762</v>
      </c>
      <c r="G1615" s="2">
        <v>45762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hidden="1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2">
        <v>45762</v>
      </c>
      <c r="G1616" s="2">
        <v>45762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hidden="1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2">
        <v>45762</v>
      </c>
      <c r="G1617" s="2">
        <v>45762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hidden="1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2">
        <v>45762</v>
      </c>
      <c r="G1618" s="2">
        <v>45762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hidden="1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2">
        <v>45762</v>
      </c>
      <c r="G1619" s="2">
        <v>45762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hidden="1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2">
        <v>45762</v>
      </c>
      <c r="G1620" s="2">
        <v>45762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hidden="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2">
        <v>45762</v>
      </c>
      <c r="G1621" s="2">
        <v>45762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hidden="1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2">
        <v>45762</v>
      </c>
      <c r="G1622" s="2">
        <v>45762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hidden="1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2">
        <v>45762</v>
      </c>
      <c r="G1623" s="2">
        <v>45762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hidden="1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2">
        <v>45762</v>
      </c>
      <c r="G1624" s="2">
        <v>45762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hidden="1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2">
        <v>45762</v>
      </c>
      <c r="G1625" s="2">
        <v>45762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hidden="1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2">
        <v>45762</v>
      </c>
      <c r="G1626" s="2">
        <v>45762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hidden="1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2">
        <v>45762</v>
      </c>
      <c r="G1627" s="2">
        <v>45762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hidden="1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2">
        <v>45762</v>
      </c>
      <c r="G1628" s="2">
        <v>45762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hidden="1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2">
        <v>45762</v>
      </c>
      <c r="G1629" s="2">
        <v>45762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hidden="1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2">
        <v>45762</v>
      </c>
      <c r="G1630" s="2">
        <v>45762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hidden="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2">
        <v>45762</v>
      </c>
      <c r="G1631" s="2">
        <v>45762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hidden="1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2">
        <v>45762</v>
      </c>
      <c r="G1632" s="2">
        <v>45762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hidden="1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2">
        <v>45762</v>
      </c>
      <c r="G1633" s="2">
        <v>45762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hidden="1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2">
        <v>45762</v>
      </c>
      <c r="G1634" s="2">
        <v>45762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hidden="1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2">
        <v>45762</v>
      </c>
      <c r="G1635" s="2">
        <v>45762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hidden="1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2">
        <v>45762</v>
      </c>
      <c r="G1636" s="2">
        <v>45762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hidden="1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2">
        <v>45762</v>
      </c>
      <c r="G1637" s="2">
        <v>45762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hidden="1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2">
        <v>45762</v>
      </c>
      <c r="G1638" s="2">
        <v>45762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hidden="1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2">
        <v>45762</v>
      </c>
      <c r="G1639" s="2">
        <v>45762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hidden="1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2">
        <v>45762</v>
      </c>
      <c r="G1640" s="2">
        <v>45762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hidden="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2">
        <v>45762</v>
      </c>
      <c r="G1641" s="2">
        <v>45762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hidden="1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2">
        <v>45762</v>
      </c>
      <c r="G1642" s="2">
        <v>45762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hidden="1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2">
        <v>45762</v>
      </c>
      <c r="G1643" s="2">
        <v>45762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hidden="1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2">
        <v>45762</v>
      </c>
      <c r="G1644" s="2">
        <v>45762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hidden="1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2">
        <v>45762</v>
      </c>
      <c r="G1645" s="2">
        <v>45762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hidden="1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2">
        <v>45762</v>
      </c>
      <c r="G1646" s="2">
        <v>45762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hidden="1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2">
        <v>45762</v>
      </c>
      <c r="G1647" s="2">
        <v>45762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hidden="1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2">
        <v>45762</v>
      </c>
      <c r="G1648" s="2">
        <v>45762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hidden="1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2">
        <v>45762</v>
      </c>
      <c r="G1649" s="2">
        <v>45762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hidden="1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2">
        <v>45762</v>
      </c>
      <c r="G1650" s="2">
        <v>45762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hidden="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2">
        <v>45762</v>
      </c>
      <c r="G1651" s="2">
        <v>45762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hidden="1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2">
        <v>45762</v>
      </c>
      <c r="G1652" s="2">
        <v>45762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hidden="1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2">
        <v>45762</v>
      </c>
      <c r="G1653" s="2">
        <v>45762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hidden="1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2">
        <v>45762</v>
      </c>
      <c r="G1654" s="2">
        <v>45762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hidden="1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2">
        <v>45762</v>
      </c>
      <c r="G1655" s="2">
        <v>45762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hidden="1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2">
        <v>45762</v>
      </c>
      <c r="G1656" s="2">
        <v>45762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hidden="1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2">
        <v>45762</v>
      </c>
      <c r="G1657" s="2">
        <v>45762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hidden="1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2">
        <v>45762</v>
      </c>
      <c r="G1658" s="2">
        <v>45762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hidden="1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2">
        <v>45762</v>
      </c>
      <c r="G1659" s="2">
        <v>45762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hidden="1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2">
        <v>45762</v>
      </c>
      <c r="G1660" s="2">
        <v>45762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hidden="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2">
        <v>45762</v>
      </c>
      <c r="G1661" s="2">
        <v>45762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hidden="1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2">
        <v>45762</v>
      </c>
      <c r="G1662" s="2">
        <v>45762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hidden="1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2">
        <v>45762</v>
      </c>
      <c r="G1663" s="2">
        <v>45762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hidden="1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2">
        <v>45762</v>
      </c>
      <c r="G1664" s="2">
        <v>45762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hidden="1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2">
        <v>45762</v>
      </c>
      <c r="G1665" s="2">
        <v>45762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hidden="1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2">
        <v>45762</v>
      </c>
      <c r="G1666" s="2">
        <v>45762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hidden="1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2">
        <v>45762</v>
      </c>
      <c r="G1667" s="2">
        <v>45762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hidden="1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2">
        <v>45762</v>
      </c>
      <c r="G1668" s="2">
        <v>45762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hidden="1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2">
        <v>45762</v>
      </c>
      <c r="G1669" s="2">
        <v>45762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hidden="1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2">
        <v>45762</v>
      </c>
      <c r="G1670" s="2">
        <v>45762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hidden="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2">
        <v>45762</v>
      </c>
      <c r="G1671" s="2">
        <v>45762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hidden="1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2">
        <v>45762</v>
      </c>
      <c r="G1672" s="2">
        <v>45762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hidden="1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2">
        <v>45762</v>
      </c>
      <c r="G1673" s="2">
        <v>45762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hidden="1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2">
        <v>45762</v>
      </c>
      <c r="G1674" s="2">
        <v>45762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hidden="1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2">
        <v>45762</v>
      </c>
      <c r="G1675" s="2">
        <v>45762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hidden="1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2">
        <v>45762</v>
      </c>
      <c r="G1676" s="2">
        <v>45762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hidden="1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2">
        <v>45762</v>
      </c>
      <c r="G1677" s="2">
        <v>45762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hidden="1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2">
        <v>45762</v>
      </c>
      <c r="G1678" s="2">
        <v>45762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hidden="1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2">
        <v>45762</v>
      </c>
      <c r="G1679" s="2">
        <v>45762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hidden="1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2">
        <v>45762</v>
      </c>
      <c r="G1680" s="2">
        <v>45762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hidden="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2">
        <v>45762</v>
      </c>
      <c r="G1681" s="2">
        <v>45762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hidden="1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2">
        <v>45762</v>
      </c>
      <c r="G1682" s="2">
        <v>45762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hidden="1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2">
        <v>45762</v>
      </c>
      <c r="G1683" s="2">
        <v>45762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hidden="1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2">
        <v>45762</v>
      </c>
      <c r="G1684" s="2">
        <v>45762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hidden="1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2">
        <v>45762</v>
      </c>
      <c r="G1685" s="2">
        <v>45762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hidden="1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2">
        <v>45762</v>
      </c>
      <c r="G1686" s="2">
        <v>45762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hidden="1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2">
        <v>45762</v>
      </c>
      <c r="G1687" s="2">
        <v>45762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hidden="1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2">
        <v>45762</v>
      </c>
      <c r="G1688" s="2">
        <v>45762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hidden="1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2">
        <v>45762</v>
      </c>
      <c r="G1689" s="2">
        <v>45762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hidden="1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2">
        <v>45762</v>
      </c>
      <c r="G1690" s="2">
        <v>45762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hidden="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2">
        <v>45762</v>
      </c>
      <c r="G1691" s="2">
        <v>45762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hidden="1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2">
        <v>45762</v>
      </c>
      <c r="G1692" s="2">
        <v>45762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hidden="1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2">
        <v>45762</v>
      </c>
      <c r="G1693" s="2">
        <v>45762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hidden="1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2">
        <v>45762</v>
      </c>
      <c r="G1694" s="2">
        <v>45762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hidden="1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2">
        <v>45762</v>
      </c>
      <c r="G1695" s="2">
        <v>45762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hidden="1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2">
        <v>45762</v>
      </c>
      <c r="G1696" s="2">
        <v>45762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hidden="1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2">
        <v>45762</v>
      </c>
      <c r="G1697" s="2">
        <v>45762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hidden="1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2">
        <v>45762</v>
      </c>
      <c r="G1698" s="2">
        <v>45762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hidden="1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2">
        <v>45762</v>
      </c>
      <c r="G1699" s="2">
        <v>45762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hidden="1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2">
        <v>45762</v>
      </c>
      <c r="G1700" s="2">
        <v>45762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hidden="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2">
        <v>45762</v>
      </c>
      <c r="G1701" s="2">
        <v>45762</v>
      </c>
      <c r="H1701" s="2">
        <v>45748</v>
      </c>
      <c r="I1701" s="2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hidden="1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2">
        <v>45762</v>
      </c>
      <c r="G1702" s="2">
        <v>45762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hidden="1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2">
        <v>45762</v>
      </c>
      <c r="G1703" s="2">
        <v>45762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hidden="1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2">
        <v>45762</v>
      </c>
      <c r="G1704" s="2">
        <v>45762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hidden="1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2">
        <v>45762</v>
      </c>
      <c r="G1705" s="2">
        <v>45762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hidden="1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2">
        <v>45762</v>
      </c>
      <c r="G1706" s="2">
        <v>45762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hidden="1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2">
        <v>45762</v>
      </c>
      <c r="G1707" s="2">
        <v>45762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hidden="1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2">
        <v>45762</v>
      </c>
      <c r="G1708" s="2">
        <v>45762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hidden="1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2">
        <v>45762</v>
      </c>
      <c r="G1709" s="2">
        <v>45762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hidden="1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2">
        <v>45762</v>
      </c>
      <c r="G1710" s="2">
        <v>45762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hidden="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2">
        <v>45762</v>
      </c>
      <c r="G1711" s="2">
        <v>45762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hidden="1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2">
        <v>45762</v>
      </c>
      <c r="G1712" s="2">
        <v>45762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hidden="1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2">
        <v>45762</v>
      </c>
      <c r="G1713" s="2">
        <v>45762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hidden="1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2">
        <v>45762</v>
      </c>
      <c r="G1714" s="2">
        <v>45762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hidden="1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2">
        <v>45762</v>
      </c>
      <c r="G1715" s="2">
        <v>45762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hidden="1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2">
        <v>45762</v>
      </c>
      <c r="G1716" s="2">
        <v>45762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hidden="1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2">
        <v>45762</v>
      </c>
      <c r="G1717" s="2">
        <v>45762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hidden="1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2">
        <v>45762</v>
      </c>
      <c r="G1718" s="2">
        <v>45762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hidden="1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2">
        <v>45762</v>
      </c>
      <c r="G1719" s="2">
        <v>45762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hidden="1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2">
        <v>45762</v>
      </c>
      <c r="G1720" s="2">
        <v>45762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hidden="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2">
        <v>45762</v>
      </c>
      <c r="G1721" s="2">
        <v>45762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hidden="1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2">
        <v>45762</v>
      </c>
      <c r="G1722" s="2">
        <v>45762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hidden="1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2">
        <v>45762</v>
      </c>
      <c r="G1723" s="2">
        <v>45762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hidden="1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2">
        <v>45762</v>
      </c>
      <c r="G1724" s="2">
        <v>45762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hidden="1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2">
        <v>45762</v>
      </c>
      <c r="G1725" s="2">
        <v>45762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hidden="1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2">
        <v>45762</v>
      </c>
      <c r="G1726" s="2">
        <v>45762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hidden="1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2">
        <v>45762</v>
      </c>
      <c r="G1727" s="2">
        <v>45762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hidden="1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2">
        <v>45762</v>
      </c>
      <c r="G1728" s="2">
        <v>45762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hidden="1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2">
        <v>45762</v>
      </c>
      <c r="G1729" s="2">
        <v>45762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hidden="1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2">
        <v>45762</v>
      </c>
      <c r="G1730" s="2">
        <v>45762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hidden="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2">
        <v>45762</v>
      </c>
      <c r="G1731" s="2">
        <v>45762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hidden="1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2">
        <v>45762</v>
      </c>
      <c r="G1732" s="2">
        <v>45762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hidden="1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2">
        <v>45762</v>
      </c>
      <c r="G1733" s="2">
        <v>45762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hidden="1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2">
        <v>45762</v>
      </c>
      <c r="G1734" s="2">
        <v>45762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hidden="1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2">
        <v>45762</v>
      </c>
      <c r="G1735" s="2">
        <v>45762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hidden="1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2">
        <v>45762</v>
      </c>
      <c r="G1736" s="2">
        <v>45762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hidden="1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2">
        <v>45762</v>
      </c>
      <c r="G1737" s="2">
        <v>45762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hidden="1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2">
        <v>45762</v>
      </c>
      <c r="G1738" s="2">
        <v>45762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hidden="1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2">
        <v>45762</v>
      </c>
      <c r="G1739" s="2">
        <v>45762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hidden="1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2">
        <v>45762</v>
      </c>
      <c r="G1740" s="2">
        <v>45762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hidden="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2">
        <v>45762</v>
      </c>
      <c r="G1741" s="2">
        <v>45762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hidden="1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2">
        <v>45762</v>
      </c>
      <c r="G1742" s="2">
        <v>45762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hidden="1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2">
        <v>45762</v>
      </c>
      <c r="G1743" s="2">
        <v>45762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hidden="1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2">
        <v>45762</v>
      </c>
      <c r="G1744" s="2">
        <v>45762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hidden="1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2">
        <v>45762</v>
      </c>
      <c r="G1745" s="2">
        <v>45762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hidden="1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2">
        <v>45762</v>
      </c>
      <c r="G1746" s="2">
        <v>45762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hidden="1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2">
        <v>45762</v>
      </c>
      <c r="G1747" s="2">
        <v>45762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hidden="1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2">
        <v>45762</v>
      </c>
      <c r="G1748" s="2">
        <v>45762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hidden="1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2">
        <v>45762</v>
      </c>
      <c r="G1749" s="2">
        <v>45762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hidden="1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2">
        <v>45762</v>
      </c>
      <c r="G1750" s="2">
        <v>45762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hidden="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2">
        <v>45762</v>
      </c>
      <c r="G1751" s="2">
        <v>45762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hidden="1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2">
        <v>45762</v>
      </c>
      <c r="G1752" s="2">
        <v>45762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hidden="1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2">
        <v>45762</v>
      </c>
      <c r="G1753" s="2">
        <v>45762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hidden="1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2">
        <v>45762</v>
      </c>
      <c r="G1754" s="2">
        <v>45762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hidden="1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2">
        <v>45762</v>
      </c>
      <c r="G1755" s="2">
        <v>45762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hidden="1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2">
        <v>45762</v>
      </c>
      <c r="G1756" s="2">
        <v>45762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hidden="1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2">
        <v>45762</v>
      </c>
      <c r="G1757" s="2">
        <v>45762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hidden="1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2">
        <v>45762</v>
      </c>
      <c r="G1758" s="2">
        <v>45762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hidden="1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2">
        <v>45762</v>
      </c>
      <c r="G1759" s="2">
        <v>45762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hidden="1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2">
        <v>45762</v>
      </c>
      <c r="G1760" s="2">
        <v>45762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hidden="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2">
        <v>45762</v>
      </c>
      <c r="G1761" s="2">
        <v>45762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hidden="1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2">
        <v>45762</v>
      </c>
      <c r="G1762" s="2">
        <v>45762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hidden="1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2">
        <v>45762</v>
      </c>
      <c r="G1763" s="2">
        <v>45762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hidden="1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2">
        <v>45762</v>
      </c>
      <c r="G1764" s="2">
        <v>45762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hidden="1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2">
        <v>45762</v>
      </c>
      <c r="G1765" s="2">
        <v>45762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hidden="1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2">
        <v>45762</v>
      </c>
      <c r="G1766" s="2">
        <v>45762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hidden="1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2">
        <v>45762</v>
      </c>
      <c r="G1767" s="2">
        <v>45762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hidden="1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2">
        <v>45762</v>
      </c>
      <c r="G1768" s="2">
        <v>45762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hidden="1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2">
        <v>45762</v>
      </c>
      <c r="G1769" s="2">
        <v>45762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hidden="1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2">
        <v>45762</v>
      </c>
      <c r="G1770" s="2">
        <v>45762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hidden="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2">
        <v>45762</v>
      </c>
      <c r="G1771" s="2">
        <v>45762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hidden="1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2">
        <v>45762</v>
      </c>
      <c r="G1772" s="2">
        <v>45762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hidden="1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2">
        <v>45762</v>
      </c>
      <c r="G1773" s="2">
        <v>45762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hidden="1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2">
        <v>45762</v>
      </c>
      <c r="G1774" s="2">
        <v>45762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hidden="1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2">
        <v>45762</v>
      </c>
      <c r="G1775" s="2">
        <v>45762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hidden="1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2">
        <v>45762</v>
      </c>
      <c r="G1776" s="2">
        <v>45762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hidden="1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2">
        <v>45762</v>
      </c>
      <c r="G1777" s="2">
        <v>45762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hidden="1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2">
        <v>45762</v>
      </c>
      <c r="G1778" s="2">
        <v>45762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hidden="1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2">
        <v>45762</v>
      </c>
      <c r="G1779" s="2">
        <v>45762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hidden="1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2">
        <v>45762</v>
      </c>
      <c r="G1780" s="2">
        <v>45762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hidden="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2">
        <v>45762</v>
      </c>
      <c r="G1781" s="2">
        <v>45762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hidden="1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2">
        <v>45762</v>
      </c>
      <c r="G1782" s="2">
        <v>45762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hidden="1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2">
        <v>45762</v>
      </c>
      <c r="G1783" s="2">
        <v>45762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hidden="1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2">
        <v>45762</v>
      </c>
      <c r="G1784" s="2">
        <v>45762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hidden="1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2">
        <v>45762</v>
      </c>
      <c r="G1785" s="2">
        <v>45762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hidden="1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2">
        <v>45762</v>
      </c>
      <c r="G1786" s="2">
        <v>45762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hidden="1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2">
        <v>45762</v>
      </c>
      <c r="G1787" s="2">
        <v>45762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hidden="1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2">
        <v>45762</v>
      </c>
      <c r="G1788" s="2">
        <v>45762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hidden="1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2">
        <v>45762</v>
      </c>
      <c r="G1789" s="2">
        <v>45762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hidden="1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2">
        <v>45762</v>
      </c>
      <c r="G1790" s="2">
        <v>45762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hidden="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2">
        <v>45762</v>
      </c>
      <c r="G1791" s="2">
        <v>45762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hidden="1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2">
        <v>45762</v>
      </c>
      <c r="G1792" s="2">
        <v>45762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hidden="1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2">
        <v>45762</v>
      </c>
      <c r="G1793" s="2">
        <v>45762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hidden="1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2">
        <v>45762</v>
      </c>
      <c r="G1794" s="2">
        <v>45762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hidden="1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2">
        <v>45762</v>
      </c>
      <c r="G1795" s="2">
        <v>45762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hidden="1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2">
        <v>45762</v>
      </c>
      <c r="G1796" s="2">
        <v>45762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hidden="1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2">
        <v>45762</v>
      </c>
      <c r="G1797" s="2">
        <v>45762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hidden="1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2">
        <v>45762</v>
      </c>
      <c r="G1798" s="2">
        <v>45762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hidden="1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2">
        <v>45762</v>
      </c>
      <c r="G1799" s="2">
        <v>45762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hidden="1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2">
        <v>45762</v>
      </c>
      <c r="G1800" s="2">
        <v>45762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hidden="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2">
        <v>45762</v>
      </c>
      <c r="G1801" s="2">
        <v>45762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hidden="1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2">
        <v>45762</v>
      </c>
      <c r="G1802" s="2">
        <v>45762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hidden="1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2">
        <v>45762</v>
      </c>
      <c r="G1803" s="2">
        <v>45762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hidden="1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2">
        <v>45762</v>
      </c>
      <c r="G1804" s="2">
        <v>45762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hidden="1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2">
        <v>45762</v>
      </c>
      <c r="G1805" s="2">
        <v>45762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hidden="1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2">
        <v>45762</v>
      </c>
      <c r="G1806" s="2">
        <v>45762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hidden="1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2">
        <v>45762</v>
      </c>
      <c r="G1807" s="2">
        <v>45762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hidden="1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2">
        <v>45762</v>
      </c>
      <c r="G1808" s="2">
        <v>45762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hidden="1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2">
        <v>45762</v>
      </c>
      <c r="G1809" s="2">
        <v>45762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hidden="1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2">
        <v>45762</v>
      </c>
      <c r="G1810" s="2">
        <v>45762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hidden="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2">
        <v>45762</v>
      </c>
      <c r="G1811" s="2">
        <v>45762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hidden="1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2">
        <v>45762</v>
      </c>
      <c r="G1812" s="2">
        <v>45762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hidden="1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2">
        <v>45762</v>
      </c>
      <c r="G1813" s="2">
        <v>45762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hidden="1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2">
        <v>45762</v>
      </c>
      <c r="G1814" s="2">
        <v>45762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hidden="1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2">
        <v>45762</v>
      </c>
      <c r="G1815" s="2">
        <v>45762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hidden="1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2">
        <v>45762</v>
      </c>
      <c r="G1816" s="2">
        <v>45762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hidden="1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2">
        <v>45762</v>
      </c>
      <c r="G1817" s="2">
        <v>45762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hidden="1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2">
        <v>45762</v>
      </c>
      <c r="G1818" s="2">
        <v>45762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hidden="1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2">
        <v>45762</v>
      </c>
      <c r="G1819" s="2">
        <v>45762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hidden="1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2">
        <v>45762</v>
      </c>
      <c r="G1820" s="2">
        <v>45762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hidden="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2">
        <v>45762</v>
      </c>
      <c r="G1821" s="2">
        <v>45762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hidden="1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2">
        <v>45762</v>
      </c>
      <c r="G1822" s="2">
        <v>45762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hidden="1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2">
        <v>45762</v>
      </c>
      <c r="G1823" s="2">
        <v>45762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hidden="1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2">
        <v>45762</v>
      </c>
      <c r="G1824" s="2">
        <v>45762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hidden="1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2">
        <v>45762</v>
      </c>
      <c r="G1825" s="2">
        <v>45762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hidden="1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2">
        <v>45762</v>
      </c>
      <c r="G1826" s="2">
        <v>45762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hidden="1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2">
        <v>45762</v>
      </c>
      <c r="G1827" s="2">
        <v>45762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hidden="1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2">
        <v>45762</v>
      </c>
      <c r="G1828" s="2">
        <v>45762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hidden="1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2">
        <v>45762</v>
      </c>
      <c r="G1829" s="2">
        <v>45762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hidden="1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2">
        <v>45762</v>
      </c>
      <c r="G1830" s="2">
        <v>45762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hidden="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2">
        <v>45762</v>
      </c>
      <c r="G1831" s="2">
        <v>45762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hidden="1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2">
        <v>45762</v>
      </c>
      <c r="G1832" s="2">
        <v>45762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hidden="1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2">
        <v>45762</v>
      </c>
      <c r="G1833" s="2">
        <v>45762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hidden="1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2">
        <v>45762</v>
      </c>
      <c r="G1834" s="2">
        <v>45762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hidden="1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2">
        <v>45762</v>
      </c>
      <c r="G1835" s="2">
        <v>45762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hidden="1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2">
        <v>45762</v>
      </c>
      <c r="G1836" s="2">
        <v>45762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hidden="1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2">
        <v>45762</v>
      </c>
      <c r="G1837" s="2">
        <v>45762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hidden="1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2">
        <v>45762</v>
      </c>
      <c r="G1838" s="2">
        <v>45762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hidden="1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2">
        <v>45762</v>
      </c>
      <c r="G1839" s="2">
        <v>45762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hidden="1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2">
        <v>45762</v>
      </c>
      <c r="G1840" s="2">
        <v>45762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hidden="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2">
        <v>45762</v>
      </c>
      <c r="G1841" s="2">
        <v>45762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hidden="1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2">
        <v>45762</v>
      </c>
      <c r="G1842" s="2">
        <v>45762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hidden="1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2">
        <v>45762</v>
      </c>
      <c r="G1843" s="2">
        <v>45762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hidden="1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2">
        <v>45762</v>
      </c>
      <c r="G1844" s="2">
        <v>45762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hidden="1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2">
        <v>45762</v>
      </c>
      <c r="G1845" s="2">
        <v>45762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hidden="1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2">
        <v>45762</v>
      </c>
      <c r="G1846" s="2">
        <v>45762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hidden="1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2">
        <v>45762</v>
      </c>
      <c r="G1847" s="2">
        <v>45762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hidden="1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2">
        <v>45762</v>
      </c>
      <c r="G1848" s="2">
        <v>45762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hidden="1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2">
        <v>45762</v>
      </c>
      <c r="G1849" s="2">
        <v>45762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hidden="1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2">
        <v>45762</v>
      </c>
      <c r="G1850" s="2">
        <v>45762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hidden="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2">
        <v>45762</v>
      </c>
      <c r="G1851" s="2">
        <v>45762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hidden="1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2">
        <v>45762</v>
      </c>
      <c r="G1852" s="2">
        <v>45762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hidden="1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2">
        <v>45762</v>
      </c>
      <c r="G1853" s="2">
        <v>45762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hidden="1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2">
        <v>45762</v>
      </c>
      <c r="G1854" s="2">
        <v>45762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hidden="1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2">
        <v>45762</v>
      </c>
      <c r="G1855" s="2">
        <v>45762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hidden="1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2">
        <v>45762</v>
      </c>
      <c r="G1856" s="2">
        <v>45762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hidden="1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2">
        <v>45762</v>
      </c>
      <c r="G1857" s="2">
        <v>45762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hidden="1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2">
        <v>45762</v>
      </c>
      <c r="G1858" s="2">
        <v>45762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hidden="1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2">
        <v>45762</v>
      </c>
      <c r="G1859" s="2">
        <v>45762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hidden="1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2">
        <v>45762</v>
      </c>
      <c r="G1860" s="2">
        <v>45762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hidden="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2">
        <v>45762</v>
      </c>
      <c r="G1861" s="2">
        <v>45762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hidden="1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2">
        <v>45762</v>
      </c>
      <c r="G1862" s="2">
        <v>45762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hidden="1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2">
        <v>45762</v>
      </c>
      <c r="G1863" s="2">
        <v>45762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hidden="1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2">
        <v>45762</v>
      </c>
      <c r="G1864" s="2">
        <v>45762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hidden="1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2">
        <v>45762</v>
      </c>
      <c r="G1865" s="2">
        <v>45762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hidden="1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2">
        <v>45762</v>
      </c>
      <c r="G1866" s="2">
        <v>45762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hidden="1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2">
        <v>45762</v>
      </c>
      <c r="G1867" s="2">
        <v>45762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hidden="1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2">
        <v>45762</v>
      </c>
      <c r="G1868" s="2">
        <v>45762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hidden="1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2">
        <v>45762</v>
      </c>
      <c r="G1869" s="2">
        <v>45762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hidden="1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2">
        <v>45762</v>
      </c>
      <c r="G1870" s="2">
        <v>45762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hidden="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2">
        <v>45762</v>
      </c>
      <c r="G1871" s="2">
        <v>45762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hidden="1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2">
        <v>45762</v>
      </c>
      <c r="G1872" s="2">
        <v>45762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hidden="1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2">
        <v>45762</v>
      </c>
      <c r="G1873" s="2">
        <v>45762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hidden="1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2">
        <v>45762</v>
      </c>
      <c r="G1874" s="2">
        <v>45762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hidden="1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2">
        <v>45762</v>
      </c>
      <c r="G1875" s="2">
        <v>45762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hidden="1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2">
        <v>45762</v>
      </c>
      <c r="G1876" s="2">
        <v>45762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hidden="1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2">
        <v>45762</v>
      </c>
      <c r="G1877" s="2">
        <v>45762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hidden="1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2">
        <v>45762</v>
      </c>
      <c r="G1878" s="2">
        <v>45762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hidden="1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2">
        <v>45762</v>
      </c>
      <c r="G1879" s="2">
        <v>45762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hidden="1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2">
        <v>45762</v>
      </c>
      <c r="G1880" s="2">
        <v>45762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hidden="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2">
        <v>45762</v>
      </c>
      <c r="G1881" s="2">
        <v>45762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hidden="1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2">
        <v>45762</v>
      </c>
      <c r="G1882" s="2">
        <v>45762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hidden="1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2">
        <v>45762</v>
      </c>
      <c r="G1883" s="2">
        <v>45762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hidden="1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2">
        <v>45762</v>
      </c>
      <c r="G1884" s="2">
        <v>45762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hidden="1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2">
        <v>45762</v>
      </c>
      <c r="G1885" s="2">
        <v>45762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hidden="1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2">
        <v>45762</v>
      </c>
      <c r="G1886" s="2">
        <v>45762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hidden="1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2">
        <v>45762</v>
      </c>
      <c r="G1887" s="2">
        <v>45762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hidden="1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2">
        <v>45762</v>
      </c>
      <c r="G1888" s="2">
        <v>45762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hidden="1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2">
        <v>45762</v>
      </c>
      <c r="G1889" s="2">
        <v>45762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hidden="1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2">
        <v>45762</v>
      </c>
      <c r="G1890" s="2">
        <v>45762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hidden="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2">
        <v>45762</v>
      </c>
      <c r="G1891" s="2">
        <v>45762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hidden="1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2">
        <v>45762</v>
      </c>
      <c r="G1892" s="2">
        <v>45762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hidden="1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2">
        <v>45762</v>
      </c>
      <c r="G1893" s="2">
        <v>45762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hidden="1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2">
        <v>45762</v>
      </c>
      <c r="G1894" s="2">
        <v>45762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hidden="1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2">
        <v>45762</v>
      </c>
      <c r="G1895" s="2">
        <v>45762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hidden="1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2">
        <v>45762</v>
      </c>
      <c r="G1896" s="2">
        <v>45762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hidden="1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2">
        <v>45762</v>
      </c>
      <c r="G1897" s="2">
        <v>45762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hidden="1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2">
        <v>45762</v>
      </c>
      <c r="G1898" s="2">
        <v>45762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hidden="1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2">
        <v>45762</v>
      </c>
      <c r="G1899" s="2">
        <v>45762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hidden="1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2">
        <v>45762</v>
      </c>
      <c r="G1900" s="2">
        <v>45762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hidden="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2">
        <v>45762</v>
      </c>
      <c r="G1901" s="2">
        <v>45762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hidden="1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2">
        <v>45762</v>
      </c>
      <c r="G1902" s="2">
        <v>45762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hidden="1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2">
        <v>45762</v>
      </c>
      <c r="G1903" s="2">
        <v>45762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hidden="1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2">
        <v>45762</v>
      </c>
      <c r="G1904" s="2">
        <v>45762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hidden="1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2">
        <v>45762</v>
      </c>
      <c r="G1905" s="2">
        <v>45762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hidden="1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2">
        <v>45762</v>
      </c>
      <c r="G1906" s="2">
        <v>45762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hidden="1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2">
        <v>45762</v>
      </c>
      <c r="G1907" s="2">
        <v>45762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hidden="1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2">
        <v>45762</v>
      </c>
      <c r="G1908" s="2">
        <v>45762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hidden="1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2">
        <v>45762</v>
      </c>
      <c r="G1909" s="2">
        <v>45762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hidden="1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2">
        <v>45762</v>
      </c>
      <c r="G1910" s="2">
        <v>45762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hidden="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2">
        <v>45762</v>
      </c>
      <c r="G1911" s="2">
        <v>45762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hidden="1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2">
        <v>45762</v>
      </c>
      <c r="G1912" s="2">
        <v>45762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hidden="1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2">
        <v>45762</v>
      </c>
      <c r="G1913" s="2">
        <v>45762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hidden="1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2">
        <v>45762</v>
      </c>
      <c r="G1914" s="2">
        <v>45762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hidden="1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2">
        <v>45762</v>
      </c>
      <c r="G1915" s="2">
        <v>45762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hidden="1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2">
        <v>45762</v>
      </c>
      <c r="G1916" s="2">
        <v>45762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hidden="1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2">
        <v>45762</v>
      </c>
      <c r="G1917" s="2">
        <v>45762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hidden="1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2">
        <v>45762</v>
      </c>
      <c r="G1918" s="2">
        <v>45762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hidden="1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2">
        <v>45762</v>
      </c>
      <c r="G1919" s="2">
        <v>45762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hidden="1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2">
        <v>45762</v>
      </c>
      <c r="G1920" s="2">
        <v>45762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hidden="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2">
        <v>45762</v>
      </c>
      <c r="G1921" s="2">
        <v>45762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hidden="1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2">
        <v>45762</v>
      </c>
      <c r="G1922" s="2">
        <v>45762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hidden="1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2">
        <v>45762</v>
      </c>
      <c r="G1923" s="2">
        <v>45762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hidden="1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2">
        <v>45762</v>
      </c>
      <c r="G1924" s="2">
        <v>45762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hidden="1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2">
        <v>45762</v>
      </c>
      <c r="G1925" s="2">
        <v>45762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hidden="1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2">
        <v>45762</v>
      </c>
      <c r="G1926" s="2">
        <v>45762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hidden="1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2">
        <v>45762</v>
      </c>
      <c r="G1927" s="2">
        <v>45762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hidden="1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2">
        <v>45762</v>
      </c>
      <c r="G1928" s="2">
        <v>45762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hidden="1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2">
        <v>45762</v>
      </c>
      <c r="G1929" s="2">
        <v>45762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hidden="1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2">
        <v>45762</v>
      </c>
      <c r="G1930" s="2">
        <v>45762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hidden="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2">
        <v>45762</v>
      </c>
      <c r="G1931" s="2">
        <v>45762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hidden="1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2">
        <v>45762</v>
      </c>
      <c r="G1932" s="2">
        <v>45762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hidden="1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2">
        <v>45762</v>
      </c>
      <c r="G1933" s="2">
        <v>45762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hidden="1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2">
        <v>45762</v>
      </c>
      <c r="G1934" s="2">
        <v>45762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hidden="1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2">
        <v>45762</v>
      </c>
      <c r="G1935" s="2">
        <v>45762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hidden="1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2">
        <v>45762</v>
      </c>
      <c r="G1936" s="2">
        <v>45762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hidden="1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2">
        <v>45762</v>
      </c>
      <c r="G1937" s="2">
        <v>45762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hidden="1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2">
        <v>45762</v>
      </c>
      <c r="G1938" s="2">
        <v>45762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hidden="1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2">
        <v>45762</v>
      </c>
      <c r="G1939" s="2">
        <v>45762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hidden="1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2">
        <v>45762</v>
      </c>
      <c r="G1940" s="2">
        <v>45762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hidden="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2">
        <v>45762</v>
      </c>
      <c r="G1941" s="2">
        <v>45762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hidden="1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2">
        <v>45762</v>
      </c>
      <c r="G1942" s="2">
        <v>45762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hidden="1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2">
        <v>45762</v>
      </c>
      <c r="G1943" s="2">
        <v>45762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hidden="1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2">
        <v>45762</v>
      </c>
      <c r="G1944" s="2">
        <v>45762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hidden="1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2">
        <v>45762</v>
      </c>
      <c r="G1945" s="2">
        <v>45762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hidden="1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2">
        <v>45762</v>
      </c>
      <c r="G1946" s="2">
        <v>45762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hidden="1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2">
        <v>45762</v>
      </c>
      <c r="G1947" s="2">
        <v>45762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hidden="1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2">
        <v>45762</v>
      </c>
      <c r="G1948" s="2">
        <v>45762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hidden="1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2">
        <v>45762</v>
      </c>
      <c r="G1949" s="2">
        <v>45762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hidden="1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2">
        <v>45762</v>
      </c>
      <c r="G1950" s="2">
        <v>45762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hidden="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2">
        <v>45762</v>
      </c>
      <c r="G1951" s="2">
        <v>45762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hidden="1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2">
        <v>45762</v>
      </c>
      <c r="G1952" s="2">
        <v>45762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hidden="1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2">
        <v>45762</v>
      </c>
      <c r="G1953" s="2">
        <v>45762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hidden="1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2">
        <v>45762</v>
      </c>
      <c r="G1954" s="2">
        <v>45762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hidden="1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2">
        <v>45762</v>
      </c>
      <c r="G1955" s="2">
        <v>45762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hidden="1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2">
        <v>45762</v>
      </c>
      <c r="G1956" s="2">
        <v>45762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hidden="1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2">
        <v>45762</v>
      </c>
      <c r="G1957" s="2">
        <v>45762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hidden="1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2">
        <v>45762</v>
      </c>
      <c r="G1958" s="2">
        <v>45762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hidden="1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2">
        <v>45762</v>
      </c>
      <c r="G1959" s="2">
        <v>45762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hidden="1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2">
        <v>45762</v>
      </c>
      <c r="G1960" s="2">
        <v>45762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hidden="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2">
        <v>45762</v>
      </c>
      <c r="G1961" s="2">
        <v>45762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hidden="1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2">
        <v>45762</v>
      </c>
      <c r="G1962" s="2">
        <v>45762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hidden="1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2">
        <v>45762</v>
      </c>
      <c r="G1963" s="2">
        <v>45762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hidden="1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2">
        <v>45762</v>
      </c>
      <c r="G1964" s="2">
        <v>45762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hidden="1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2">
        <v>45762</v>
      </c>
      <c r="G1965" s="2">
        <v>45762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hidden="1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2">
        <v>45762</v>
      </c>
      <c r="G1966" s="2">
        <v>45762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hidden="1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2">
        <v>45762</v>
      </c>
      <c r="G1967" s="2">
        <v>45762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hidden="1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2">
        <v>45762</v>
      </c>
      <c r="G1968" s="2">
        <v>45762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hidden="1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2">
        <v>45762</v>
      </c>
      <c r="G1969" s="2">
        <v>45762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hidden="1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2">
        <v>45762</v>
      </c>
      <c r="G1970" s="2">
        <v>45762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hidden="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2">
        <v>45762</v>
      </c>
      <c r="G1971" s="2">
        <v>45762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hidden="1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2">
        <v>45762</v>
      </c>
      <c r="G1972" s="2">
        <v>45762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hidden="1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2">
        <v>45762</v>
      </c>
      <c r="G1973" s="2">
        <v>45762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hidden="1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2">
        <v>45762</v>
      </c>
      <c r="G1974" s="2">
        <v>45762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hidden="1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2">
        <v>45762</v>
      </c>
      <c r="G1975" s="2">
        <v>45762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hidden="1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2">
        <v>45762</v>
      </c>
      <c r="G1976" s="2">
        <v>45762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hidden="1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2">
        <v>45762</v>
      </c>
      <c r="G1977" s="2">
        <v>45762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hidden="1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2">
        <v>45762</v>
      </c>
      <c r="G1978" s="2">
        <v>45762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hidden="1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2">
        <v>45762</v>
      </c>
      <c r="G1979" s="2">
        <v>45762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hidden="1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2">
        <v>45762</v>
      </c>
      <c r="G1980" s="2">
        <v>45762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hidden="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2">
        <v>45762</v>
      </c>
      <c r="G1981" s="2">
        <v>45762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hidden="1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2">
        <v>45762</v>
      </c>
      <c r="G1982" s="2">
        <v>45762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hidden="1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2">
        <v>45762</v>
      </c>
      <c r="G1983" s="2">
        <v>45762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hidden="1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2">
        <v>45762</v>
      </c>
      <c r="G1984" s="2">
        <v>45762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hidden="1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2">
        <v>45762</v>
      </c>
      <c r="G1985" s="2">
        <v>45762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hidden="1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2">
        <v>45762</v>
      </c>
      <c r="G1986" s="2">
        <v>45762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hidden="1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2">
        <v>45762</v>
      </c>
      <c r="G1987" s="2">
        <v>45762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hidden="1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2">
        <v>45762</v>
      </c>
      <c r="G1988" s="2">
        <v>45762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hidden="1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2">
        <v>45762</v>
      </c>
      <c r="G1989" s="2">
        <v>45762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hidden="1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2">
        <v>45762</v>
      </c>
      <c r="G1990" s="2">
        <v>45762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hidden="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2">
        <v>45762</v>
      </c>
      <c r="G1991" s="2">
        <v>45762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hidden="1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2">
        <v>45762</v>
      </c>
      <c r="G1992" s="2">
        <v>45762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hidden="1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2">
        <v>45762</v>
      </c>
      <c r="G1993" s="2">
        <v>45762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hidden="1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2">
        <v>45762</v>
      </c>
      <c r="G1994" s="2">
        <v>45762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hidden="1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2">
        <v>45762</v>
      </c>
      <c r="G1995" s="2">
        <v>45762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hidden="1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2">
        <v>45762</v>
      </c>
      <c r="G1996" s="2">
        <v>45762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hidden="1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2">
        <v>45762</v>
      </c>
      <c r="G1997" s="2">
        <v>45762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hidden="1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2">
        <v>45762</v>
      </c>
      <c r="G1998" s="2">
        <v>45762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hidden="1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2">
        <v>45762</v>
      </c>
      <c r="G1999" s="2">
        <v>45762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hidden="1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2">
        <v>45762</v>
      </c>
      <c r="G2000" s="2">
        <v>45762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hidden="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2">
        <v>45762</v>
      </c>
      <c r="G2001" s="2">
        <v>45762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hidden="1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2">
        <v>45762</v>
      </c>
      <c r="G2002" s="2">
        <v>45762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hidden="1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2">
        <v>45762</v>
      </c>
      <c r="G2003" s="2">
        <v>45762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hidden="1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2">
        <v>45762</v>
      </c>
      <c r="G2004" s="2">
        <v>45762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hidden="1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2">
        <v>45762</v>
      </c>
      <c r="G2005" s="2">
        <v>45762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hidden="1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2">
        <v>45762</v>
      </c>
      <c r="G2006" s="2">
        <v>45762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hidden="1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2">
        <v>45762</v>
      </c>
      <c r="G2007" s="2">
        <v>45762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hidden="1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2">
        <v>45762</v>
      </c>
      <c r="G2008" s="2">
        <v>45762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hidden="1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2">
        <v>45762</v>
      </c>
      <c r="G2009" s="2">
        <v>45762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hidden="1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2">
        <v>45762</v>
      </c>
      <c r="G2010" s="2">
        <v>45762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hidden="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2">
        <v>45762</v>
      </c>
      <c r="G2011" s="2">
        <v>45762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hidden="1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2">
        <v>45762</v>
      </c>
      <c r="G2012" s="2">
        <v>45762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hidden="1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2">
        <v>45762</v>
      </c>
      <c r="G2013" s="2">
        <v>45762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hidden="1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2">
        <v>45762</v>
      </c>
      <c r="G2014" s="2">
        <v>45762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hidden="1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2">
        <v>45762</v>
      </c>
      <c r="G2015" s="2">
        <v>45762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hidden="1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2">
        <v>45762</v>
      </c>
      <c r="G2016" s="2">
        <v>45762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hidden="1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2">
        <v>45762</v>
      </c>
      <c r="G2017" s="2">
        <v>45762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hidden="1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2">
        <v>45762</v>
      </c>
      <c r="G2018" s="2">
        <v>45762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hidden="1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2">
        <v>45762</v>
      </c>
      <c r="G2019" s="2">
        <v>45762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hidden="1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2">
        <v>45762</v>
      </c>
      <c r="G2020" s="2">
        <v>45762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hidden="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2">
        <v>45762</v>
      </c>
      <c r="G2021" s="2">
        <v>45762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hidden="1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2">
        <v>45762</v>
      </c>
      <c r="G2022" s="2">
        <v>45762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hidden="1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2">
        <v>45762</v>
      </c>
      <c r="G2023" s="2">
        <v>45762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hidden="1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2">
        <v>45762</v>
      </c>
      <c r="G2024" s="2">
        <v>45762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hidden="1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2">
        <v>45762</v>
      </c>
      <c r="G2025" s="2">
        <v>45762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hidden="1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2">
        <v>45762</v>
      </c>
      <c r="G2026" s="2">
        <v>45762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hidden="1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2">
        <v>45762</v>
      </c>
      <c r="G2027" s="2">
        <v>45762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hidden="1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2">
        <v>45762</v>
      </c>
      <c r="G2028" s="2">
        <v>45762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hidden="1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2">
        <v>45762</v>
      </c>
      <c r="G2029" s="2">
        <v>45762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hidden="1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2">
        <v>45762</v>
      </c>
      <c r="G2030" s="2">
        <v>45762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hidden="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2">
        <v>45762</v>
      </c>
      <c r="G2031" s="2">
        <v>45762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hidden="1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2">
        <v>45762</v>
      </c>
      <c r="G2032" s="2">
        <v>45762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hidden="1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2">
        <v>45762</v>
      </c>
      <c r="G2033" s="2">
        <v>45762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hidden="1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2">
        <v>45762</v>
      </c>
      <c r="G2034" s="2">
        <v>45762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hidden="1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2">
        <v>45762</v>
      </c>
      <c r="G2035" s="2">
        <v>45762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hidden="1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2">
        <v>45762</v>
      </c>
      <c r="G2036" s="2">
        <v>45762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hidden="1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2">
        <v>45762</v>
      </c>
      <c r="G2037" s="2">
        <v>45762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hidden="1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2">
        <v>45762</v>
      </c>
      <c r="G2038" s="2">
        <v>45762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hidden="1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2">
        <v>45762</v>
      </c>
      <c r="G2039" s="2">
        <v>45762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hidden="1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2">
        <v>45762</v>
      </c>
      <c r="G2040" s="2">
        <v>45762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hidden="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2">
        <v>45762</v>
      </c>
      <c r="G2041" s="2">
        <v>45762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hidden="1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2">
        <v>45762</v>
      </c>
      <c r="G2042" s="2">
        <v>45762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hidden="1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2">
        <v>45762</v>
      </c>
      <c r="G2043" s="2">
        <v>45762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hidden="1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2">
        <v>45762</v>
      </c>
      <c r="G2044" s="2">
        <v>45762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hidden="1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2">
        <v>45762</v>
      </c>
      <c r="G2045" s="2">
        <v>45762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hidden="1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2">
        <v>45762</v>
      </c>
      <c r="G2046" s="2">
        <v>45762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hidden="1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2">
        <v>45762</v>
      </c>
      <c r="G2047" s="2">
        <v>45762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hidden="1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2">
        <v>45762</v>
      </c>
      <c r="G2048" s="2">
        <v>45762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hidden="1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2">
        <v>45762</v>
      </c>
      <c r="G2049" s="2">
        <v>45762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hidden="1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2">
        <v>45762</v>
      </c>
      <c r="G2050" s="2">
        <v>45762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hidden="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2">
        <v>45762</v>
      </c>
      <c r="G2051" s="2">
        <v>45762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hidden="1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2">
        <v>45762</v>
      </c>
      <c r="G2052" s="2">
        <v>45762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hidden="1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2">
        <v>45762</v>
      </c>
      <c r="G2053" s="2">
        <v>45762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hidden="1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2">
        <v>45762</v>
      </c>
      <c r="G2054" s="2">
        <v>45762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hidden="1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2">
        <v>45762</v>
      </c>
      <c r="G2055" s="2">
        <v>45762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hidden="1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2">
        <v>45762</v>
      </c>
      <c r="G2056" s="2">
        <v>45762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hidden="1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2">
        <v>45762</v>
      </c>
      <c r="G2057" s="2">
        <v>45762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hidden="1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2">
        <v>45762</v>
      </c>
      <c r="G2058" s="2">
        <v>45762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hidden="1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2">
        <v>45762</v>
      </c>
      <c r="G2059" s="2">
        <v>45762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hidden="1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2">
        <v>45762</v>
      </c>
      <c r="G2060" s="2">
        <v>45762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hidden="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2">
        <v>45762</v>
      </c>
      <c r="G2061" s="2">
        <v>45762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hidden="1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2">
        <v>45762</v>
      </c>
      <c r="G2062" s="2">
        <v>45762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hidden="1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2">
        <v>45762</v>
      </c>
      <c r="G2063" s="2">
        <v>45762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hidden="1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2">
        <v>45762</v>
      </c>
      <c r="G2064" s="2">
        <v>45762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hidden="1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2">
        <v>45762</v>
      </c>
      <c r="G2065" s="2">
        <v>45762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hidden="1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2">
        <v>45762</v>
      </c>
      <c r="G2066" s="2">
        <v>45762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hidden="1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2">
        <v>45762</v>
      </c>
      <c r="G2067" s="2">
        <v>45762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hidden="1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2">
        <v>45762</v>
      </c>
      <c r="G2068" s="2">
        <v>45762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hidden="1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2">
        <v>45762</v>
      </c>
      <c r="G2069" s="2">
        <v>45762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hidden="1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2">
        <v>45762</v>
      </c>
      <c r="G2070" s="2">
        <v>45762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hidden="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2">
        <v>45762</v>
      </c>
      <c r="G2071" s="2">
        <v>45762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hidden="1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2">
        <v>45762</v>
      </c>
      <c r="G2072" s="2">
        <v>45762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hidden="1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2">
        <v>45762</v>
      </c>
      <c r="G2073" s="2">
        <v>45762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hidden="1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2">
        <v>45762</v>
      </c>
      <c r="G2074" s="2">
        <v>45762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hidden="1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2">
        <v>45762</v>
      </c>
      <c r="G2075" s="2">
        <v>45762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hidden="1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2">
        <v>45762</v>
      </c>
      <c r="G2076" s="2">
        <v>45762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hidden="1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2">
        <v>45762</v>
      </c>
      <c r="G2077" s="2">
        <v>45762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hidden="1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2">
        <v>45762</v>
      </c>
      <c r="G2078" s="2">
        <v>45762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hidden="1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2">
        <v>45762</v>
      </c>
      <c r="G2079" s="2">
        <v>45762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hidden="1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2">
        <v>45762</v>
      </c>
      <c r="G2080" s="2">
        <v>45762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hidden="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2">
        <v>45762</v>
      </c>
      <c r="G2081" s="2">
        <v>45762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hidden="1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2">
        <v>45762</v>
      </c>
      <c r="G2082" s="2">
        <v>45762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hidden="1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2">
        <v>45762</v>
      </c>
      <c r="G2083" s="2">
        <v>45762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hidden="1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2">
        <v>45762</v>
      </c>
      <c r="G2084" s="2">
        <v>45762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hidden="1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2">
        <v>45762</v>
      </c>
      <c r="G2085" s="2">
        <v>45762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hidden="1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2">
        <v>45762</v>
      </c>
      <c r="G2086" s="2">
        <v>45762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hidden="1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2">
        <v>45762</v>
      </c>
      <c r="G2087" s="2">
        <v>45762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hidden="1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2">
        <v>45762</v>
      </c>
      <c r="G2088" s="2">
        <v>45762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hidden="1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2">
        <v>45762</v>
      </c>
      <c r="G2089" s="2">
        <v>45762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hidden="1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2">
        <v>45762</v>
      </c>
      <c r="G2090" s="2">
        <v>45762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hidden="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2">
        <v>45762</v>
      </c>
      <c r="G2091" s="2">
        <v>45762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hidden="1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2">
        <v>45762</v>
      </c>
      <c r="G2092" s="2">
        <v>45762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hidden="1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2">
        <v>45762</v>
      </c>
      <c r="G2093" s="2">
        <v>45762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hidden="1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2">
        <v>45762</v>
      </c>
      <c r="G2094" s="2">
        <v>45762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hidden="1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2">
        <v>45762</v>
      </c>
      <c r="G2095" s="2">
        <v>45762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hidden="1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2">
        <v>45762</v>
      </c>
      <c r="G2096" s="2">
        <v>45762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hidden="1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2">
        <v>45762</v>
      </c>
      <c r="G2097" s="2">
        <v>45762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hidden="1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2">
        <v>45762</v>
      </c>
      <c r="G2098" s="2">
        <v>45762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hidden="1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2">
        <v>45762</v>
      </c>
      <c r="G2099" s="2">
        <v>45762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hidden="1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2">
        <v>45762</v>
      </c>
      <c r="G2100" s="2">
        <v>45762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hidden="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2">
        <v>45762</v>
      </c>
      <c r="G2101" s="2">
        <v>45762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hidden="1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2">
        <v>45762</v>
      </c>
      <c r="G2102" s="2">
        <v>45762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hidden="1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2">
        <v>45762</v>
      </c>
      <c r="G2103" s="2">
        <v>45762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hidden="1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2">
        <v>45762</v>
      </c>
      <c r="G2104" s="2">
        <v>45762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hidden="1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2">
        <v>45762</v>
      </c>
      <c r="G2105" s="2">
        <v>45762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hidden="1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2">
        <v>45762</v>
      </c>
      <c r="G2106" s="2">
        <v>45762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hidden="1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2">
        <v>45762</v>
      </c>
      <c r="G2107" s="2">
        <v>45762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hidden="1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2">
        <v>45762</v>
      </c>
      <c r="G2108" s="2">
        <v>45762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hidden="1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2">
        <v>45762</v>
      </c>
      <c r="G2109" s="2">
        <v>45762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hidden="1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2">
        <v>45762</v>
      </c>
      <c r="G2110" s="2">
        <v>45762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hidden="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2">
        <v>45762</v>
      </c>
      <c r="G2111" s="2">
        <v>45762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hidden="1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2">
        <v>45762</v>
      </c>
      <c r="G2112" s="2">
        <v>45762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hidden="1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2">
        <v>45762</v>
      </c>
      <c r="G2113" s="2">
        <v>45762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hidden="1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2">
        <v>45762</v>
      </c>
      <c r="G2114" s="2">
        <v>45762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hidden="1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2">
        <v>45762</v>
      </c>
      <c r="G2115" s="2">
        <v>45762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hidden="1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2">
        <v>45762</v>
      </c>
      <c r="G2116" s="2">
        <v>45762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hidden="1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2">
        <v>45762</v>
      </c>
      <c r="G2117" s="2">
        <v>45762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hidden="1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2">
        <v>45762</v>
      </c>
      <c r="G2118" s="2">
        <v>45762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hidden="1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2">
        <v>45762</v>
      </c>
      <c r="G2119" s="2">
        <v>45762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hidden="1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2">
        <v>45762</v>
      </c>
      <c r="G2120" s="2">
        <v>45762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hidden="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2">
        <v>45762</v>
      </c>
      <c r="G2121" s="2">
        <v>45762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hidden="1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2">
        <v>45762</v>
      </c>
      <c r="G2122" s="2">
        <v>45762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hidden="1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2">
        <v>45762</v>
      </c>
      <c r="G2123" s="2">
        <v>45762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hidden="1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2">
        <v>45762</v>
      </c>
      <c r="G2124" s="2">
        <v>45762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hidden="1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2">
        <v>45762</v>
      </c>
      <c r="G2125" s="2">
        <v>45762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hidden="1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2">
        <v>45762</v>
      </c>
      <c r="G2126" s="2">
        <v>45762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hidden="1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2">
        <v>45762</v>
      </c>
      <c r="G2127" s="2">
        <v>45762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hidden="1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2">
        <v>45762</v>
      </c>
      <c r="G2128" s="2">
        <v>45762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hidden="1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2">
        <v>45762</v>
      </c>
      <c r="G2129" s="2">
        <v>45762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hidden="1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2">
        <v>45762</v>
      </c>
      <c r="G2130" s="2">
        <v>45762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hidden="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2">
        <v>45762</v>
      </c>
      <c r="G2131" s="2">
        <v>45762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hidden="1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2">
        <v>45762</v>
      </c>
      <c r="G2132" s="2">
        <v>45762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hidden="1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2">
        <v>45762</v>
      </c>
      <c r="G2133" s="2">
        <v>45762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hidden="1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2">
        <v>45762</v>
      </c>
      <c r="G2134" s="2">
        <v>45762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hidden="1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2">
        <v>45762</v>
      </c>
      <c r="G2135" s="2">
        <v>45762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hidden="1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2">
        <v>45762</v>
      </c>
      <c r="G2136" s="2">
        <v>45762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hidden="1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2">
        <v>45762</v>
      </c>
      <c r="G2137" s="2">
        <v>45762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hidden="1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2">
        <v>45762</v>
      </c>
      <c r="G2138" s="2">
        <v>45762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hidden="1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2">
        <v>45762</v>
      </c>
      <c r="G2139" s="2">
        <v>45762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hidden="1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2">
        <v>45762</v>
      </c>
      <c r="G2140" s="2">
        <v>45762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hidden="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2">
        <v>45762</v>
      </c>
      <c r="G2141" s="2">
        <v>45762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hidden="1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2">
        <v>45762</v>
      </c>
      <c r="G2142" s="2">
        <v>45762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hidden="1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2">
        <v>45762</v>
      </c>
      <c r="G2143" s="2">
        <v>45762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hidden="1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2">
        <v>45762</v>
      </c>
      <c r="G2144" s="2">
        <v>45762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hidden="1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2">
        <v>45762</v>
      </c>
      <c r="G2145" s="2">
        <v>45762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hidden="1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2">
        <v>45762</v>
      </c>
      <c r="G2146" s="2">
        <v>45762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hidden="1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2">
        <v>45762</v>
      </c>
      <c r="G2147" s="2">
        <v>45762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hidden="1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2">
        <v>45762</v>
      </c>
      <c r="G2148" s="2">
        <v>45762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hidden="1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2">
        <v>45762</v>
      </c>
      <c r="G2149" s="2">
        <v>45762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hidden="1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2">
        <v>45762</v>
      </c>
      <c r="G2150" s="2">
        <v>45762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hidden="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2">
        <v>45762</v>
      </c>
      <c r="G2151" s="2">
        <v>45762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hidden="1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2">
        <v>45762</v>
      </c>
      <c r="G2152" s="2">
        <v>45762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hidden="1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2">
        <v>45762</v>
      </c>
      <c r="G2153" s="2">
        <v>45762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hidden="1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2">
        <v>45762</v>
      </c>
      <c r="G2154" s="2">
        <v>45762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hidden="1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2">
        <v>45762</v>
      </c>
      <c r="G2155" s="2">
        <v>45762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hidden="1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2">
        <v>45762</v>
      </c>
      <c r="G2156" s="2">
        <v>45762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hidden="1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2">
        <v>45762</v>
      </c>
      <c r="G2157" s="2">
        <v>45762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hidden="1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2">
        <v>45762</v>
      </c>
      <c r="G2158" s="2">
        <v>45762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hidden="1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2">
        <v>45762</v>
      </c>
      <c r="G2159" s="2">
        <v>45762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hidden="1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2">
        <v>45762</v>
      </c>
      <c r="G2160" s="2">
        <v>45762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hidden="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2">
        <v>45762</v>
      </c>
      <c r="G2161" s="2">
        <v>45762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hidden="1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2">
        <v>45762</v>
      </c>
      <c r="G2162" s="2">
        <v>45762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hidden="1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2">
        <v>45762</v>
      </c>
      <c r="G2163" s="2">
        <v>45762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hidden="1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2">
        <v>45762</v>
      </c>
      <c r="G2164" s="2">
        <v>45762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hidden="1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2">
        <v>45762</v>
      </c>
      <c r="G2165" s="2">
        <v>45762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hidden="1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2">
        <v>45762</v>
      </c>
      <c r="G2166" s="2">
        <v>45762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hidden="1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2">
        <v>45762</v>
      </c>
      <c r="G2167" s="2">
        <v>45762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hidden="1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2">
        <v>45762</v>
      </c>
      <c r="G2168" s="2">
        <v>45762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hidden="1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2">
        <v>45762</v>
      </c>
      <c r="G2169" s="2">
        <v>45762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hidden="1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2">
        <v>45762</v>
      </c>
      <c r="G2170" s="2">
        <v>45762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hidden="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2">
        <v>45762</v>
      </c>
      <c r="G2171" s="2">
        <v>45762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hidden="1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2">
        <v>45762</v>
      </c>
      <c r="G2172" s="2">
        <v>45762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hidden="1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2">
        <v>45762</v>
      </c>
      <c r="G2173" s="2">
        <v>45762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hidden="1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2">
        <v>45762</v>
      </c>
      <c r="G2174" s="2">
        <v>45762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hidden="1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2">
        <v>45762</v>
      </c>
      <c r="G2175" s="2">
        <v>45762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hidden="1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2">
        <v>45762</v>
      </c>
      <c r="G2176" s="2">
        <v>45762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hidden="1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2">
        <v>45762</v>
      </c>
      <c r="G2177" s="2">
        <v>45762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hidden="1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2">
        <v>45762</v>
      </c>
      <c r="G2178" s="2">
        <v>45762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hidden="1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2">
        <v>45762</v>
      </c>
      <c r="G2179" s="2">
        <v>45762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hidden="1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2">
        <v>45762</v>
      </c>
      <c r="G2180" s="2">
        <v>45762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hidden="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2">
        <v>45762</v>
      </c>
      <c r="G2181" s="2">
        <v>45762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hidden="1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2">
        <v>45762</v>
      </c>
      <c r="G2182" s="2">
        <v>45762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hidden="1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2">
        <v>45762</v>
      </c>
      <c r="G2183" s="2">
        <v>45762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hidden="1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2">
        <v>45762</v>
      </c>
      <c r="G2184" s="2">
        <v>45762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hidden="1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2">
        <v>45762</v>
      </c>
      <c r="G2185" s="2">
        <v>45762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hidden="1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2">
        <v>45762</v>
      </c>
      <c r="G2186" s="2">
        <v>45762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hidden="1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2">
        <v>45762</v>
      </c>
      <c r="G2187" s="2">
        <v>45762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hidden="1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2">
        <v>45762</v>
      </c>
      <c r="G2188" s="2">
        <v>45762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hidden="1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2">
        <v>45762</v>
      </c>
      <c r="G2189" s="2">
        <v>45762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hidden="1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2">
        <v>45762</v>
      </c>
      <c r="G2190" s="2">
        <v>45762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hidden="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2">
        <v>45762</v>
      </c>
      <c r="G2191" s="2">
        <v>45762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hidden="1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2">
        <v>45762</v>
      </c>
      <c r="G2192" s="2">
        <v>45762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hidden="1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2">
        <v>45762</v>
      </c>
      <c r="G2193" s="2">
        <v>45762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hidden="1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2">
        <v>45762</v>
      </c>
      <c r="G2194" s="2">
        <v>45762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hidden="1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2">
        <v>45762</v>
      </c>
      <c r="G2195" s="2">
        <v>45762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hidden="1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2">
        <v>45762</v>
      </c>
      <c r="G2196" s="2">
        <v>45762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hidden="1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2">
        <v>45762</v>
      </c>
      <c r="G2197" s="2">
        <v>45762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hidden="1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2">
        <v>45762</v>
      </c>
      <c r="G2198" s="2">
        <v>45762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hidden="1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2">
        <v>45762</v>
      </c>
      <c r="G2199" s="2">
        <v>45762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hidden="1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2">
        <v>45762</v>
      </c>
      <c r="G2200" s="2">
        <v>45762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hidden="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2">
        <v>45762</v>
      </c>
      <c r="G2201" s="2">
        <v>45762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hidden="1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2">
        <v>45762</v>
      </c>
      <c r="G2202" s="2">
        <v>45762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hidden="1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2">
        <v>45762</v>
      </c>
      <c r="G2203" s="2">
        <v>45762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hidden="1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2">
        <v>45762</v>
      </c>
      <c r="G2204" s="2">
        <v>45762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hidden="1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2">
        <v>45762</v>
      </c>
      <c r="G2205" s="2">
        <v>45762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hidden="1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2">
        <v>45762</v>
      </c>
      <c r="G2206" s="2">
        <v>45762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hidden="1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2">
        <v>45762</v>
      </c>
      <c r="G2207" s="2">
        <v>45762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hidden="1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2">
        <v>45762</v>
      </c>
      <c r="G2208" s="2">
        <v>45762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hidden="1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2">
        <v>45762</v>
      </c>
      <c r="G2209" s="2">
        <v>45762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hidden="1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2">
        <v>45762</v>
      </c>
      <c r="G2210" s="2">
        <v>45762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hidden="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2">
        <v>45762</v>
      </c>
      <c r="G2211" s="2">
        <v>45762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hidden="1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2">
        <v>45762</v>
      </c>
      <c r="G2212" s="2">
        <v>45762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hidden="1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2">
        <v>45762</v>
      </c>
      <c r="G2213" s="2">
        <v>45762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hidden="1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2">
        <v>45762</v>
      </c>
      <c r="G2214" s="2">
        <v>45762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hidden="1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2">
        <v>45762</v>
      </c>
      <c r="G2215" s="2">
        <v>45762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hidden="1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2">
        <v>45762</v>
      </c>
      <c r="G2216" s="2">
        <v>45762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hidden="1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2">
        <v>45762</v>
      </c>
      <c r="G2217" s="2">
        <v>45762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hidden="1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2">
        <v>45762</v>
      </c>
      <c r="G2218" s="2">
        <v>45762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hidden="1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2">
        <v>45762</v>
      </c>
      <c r="G2219" s="2">
        <v>45762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hidden="1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2">
        <v>45762</v>
      </c>
      <c r="G2220" s="2">
        <v>45762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hidden="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2">
        <v>45762</v>
      </c>
      <c r="G2221" s="2">
        <v>45762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hidden="1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2">
        <v>45762</v>
      </c>
      <c r="G2222" s="2">
        <v>45762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hidden="1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2">
        <v>45762</v>
      </c>
      <c r="G2223" s="2">
        <v>45762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hidden="1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2">
        <v>45762</v>
      </c>
      <c r="G2224" s="2">
        <v>45762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hidden="1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2">
        <v>45762</v>
      </c>
      <c r="G2225" s="2">
        <v>45762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hidden="1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2">
        <v>45762</v>
      </c>
      <c r="G2226" s="2">
        <v>45762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hidden="1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2">
        <v>45762</v>
      </c>
      <c r="G2227" s="2">
        <v>45762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hidden="1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2">
        <v>45762</v>
      </c>
      <c r="G2228" s="2">
        <v>45762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hidden="1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2">
        <v>45762</v>
      </c>
      <c r="G2229" s="2">
        <v>45762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hidden="1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2">
        <v>45762</v>
      </c>
      <c r="G2230" s="2">
        <v>45762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hidden="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2">
        <v>45762</v>
      </c>
      <c r="G2231" s="2">
        <v>45762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hidden="1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2">
        <v>45762</v>
      </c>
      <c r="G2232" s="2">
        <v>45762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hidden="1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2">
        <v>45762</v>
      </c>
      <c r="G2233" s="2">
        <v>45762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hidden="1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2">
        <v>45762</v>
      </c>
      <c r="G2234" s="2">
        <v>45762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hidden="1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2">
        <v>45762</v>
      </c>
      <c r="G2235" s="2">
        <v>45762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hidden="1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2">
        <v>45762</v>
      </c>
      <c r="G2236" s="2">
        <v>45762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hidden="1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2">
        <v>45762</v>
      </c>
      <c r="G2237" s="2">
        <v>45762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hidden="1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2">
        <v>45762</v>
      </c>
      <c r="G2238" s="2">
        <v>45762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hidden="1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2">
        <v>45762</v>
      </c>
      <c r="G2239" s="2">
        <v>45762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hidden="1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2">
        <v>45762</v>
      </c>
      <c r="G2240" s="2">
        <v>45762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hidden="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2">
        <v>45762</v>
      </c>
      <c r="G2241" s="2">
        <v>45762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hidden="1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2">
        <v>45762</v>
      </c>
      <c r="G2242" s="2">
        <v>45762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hidden="1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2">
        <v>45762</v>
      </c>
      <c r="G2243" s="2">
        <v>45762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hidden="1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2">
        <v>45762</v>
      </c>
      <c r="G2244" s="2">
        <v>45762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hidden="1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2">
        <v>45762</v>
      </c>
      <c r="G2245" s="2">
        <v>45762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hidden="1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2">
        <v>45762</v>
      </c>
      <c r="G2246" s="2">
        <v>45762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hidden="1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2">
        <v>45762</v>
      </c>
      <c r="G2247" s="2">
        <v>45762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hidden="1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2">
        <v>45762</v>
      </c>
      <c r="G2248" s="2">
        <v>45762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hidden="1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2">
        <v>45762</v>
      </c>
      <c r="G2249" s="2">
        <v>45762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hidden="1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2">
        <v>45762</v>
      </c>
      <c r="G2250" s="2">
        <v>45762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hidden="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2">
        <v>45762</v>
      </c>
      <c r="G2251" s="2">
        <v>45762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hidden="1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2">
        <v>45762</v>
      </c>
      <c r="G2252" s="2">
        <v>45762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hidden="1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2">
        <v>45762</v>
      </c>
      <c r="G2253" s="2">
        <v>45762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hidden="1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2">
        <v>45762</v>
      </c>
      <c r="G2254" s="2">
        <v>45762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hidden="1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2">
        <v>45762</v>
      </c>
      <c r="G2255" s="2">
        <v>45762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hidden="1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2">
        <v>45762</v>
      </c>
      <c r="G2256" s="2">
        <v>45762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hidden="1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2">
        <v>45762</v>
      </c>
      <c r="G2257" s="2">
        <v>45762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hidden="1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2">
        <v>45762</v>
      </c>
      <c r="G2258" s="2">
        <v>45762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hidden="1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2">
        <v>45762</v>
      </c>
      <c r="G2259" s="2">
        <v>45762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hidden="1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2">
        <v>45762</v>
      </c>
      <c r="G2260" s="2">
        <v>45762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hidden="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2">
        <v>45762</v>
      </c>
      <c r="G2261" s="2">
        <v>45762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hidden="1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2">
        <v>45762</v>
      </c>
      <c r="G2262" s="2">
        <v>45762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hidden="1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2">
        <v>45762</v>
      </c>
      <c r="G2263" s="2">
        <v>45762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hidden="1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2">
        <v>45762</v>
      </c>
      <c r="G2264" s="2">
        <v>45762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hidden="1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2">
        <v>45762</v>
      </c>
      <c r="G2265" s="2">
        <v>45762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hidden="1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2">
        <v>45762</v>
      </c>
      <c r="G2266" s="2">
        <v>45762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hidden="1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2">
        <v>45762</v>
      </c>
      <c r="G2267" s="2">
        <v>45762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hidden="1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2">
        <v>45762</v>
      </c>
      <c r="G2268" s="2">
        <v>45762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hidden="1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2">
        <v>45762</v>
      </c>
      <c r="G2269" s="2">
        <v>45762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hidden="1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2">
        <v>45762</v>
      </c>
      <c r="G2270" s="2">
        <v>45762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hidden="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2">
        <v>45762</v>
      </c>
      <c r="G2271" s="2">
        <v>45762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hidden="1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2">
        <v>45762</v>
      </c>
      <c r="G2272" s="2">
        <v>45762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hidden="1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2">
        <v>45762</v>
      </c>
      <c r="G2273" s="2">
        <v>45762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hidden="1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2">
        <v>45762</v>
      </c>
      <c r="G2274" s="2">
        <v>45762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hidden="1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2">
        <v>45762</v>
      </c>
      <c r="G2275" s="2">
        <v>45762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hidden="1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2">
        <v>45762</v>
      </c>
      <c r="G2276" s="2">
        <v>45762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hidden="1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2">
        <v>45762</v>
      </c>
      <c r="G2277" s="2">
        <v>45762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hidden="1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2">
        <v>45762</v>
      </c>
      <c r="G2278" s="2">
        <v>45762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hidden="1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2">
        <v>45762</v>
      </c>
      <c r="G2279" s="2">
        <v>45762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hidden="1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2">
        <v>45762</v>
      </c>
      <c r="G2280" s="2">
        <v>45762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hidden="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2">
        <v>45762</v>
      </c>
      <c r="G2281" s="2">
        <v>45762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hidden="1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2">
        <v>45762</v>
      </c>
      <c r="G2282" s="2">
        <v>45762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hidden="1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2">
        <v>45762</v>
      </c>
      <c r="G2283" s="2">
        <v>45762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hidden="1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2">
        <v>45762</v>
      </c>
      <c r="G2284" s="2">
        <v>45762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hidden="1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2">
        <v>45762</v>
      </c>
      <c r="G2285" s="2">
        <v>45762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hidden="1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2">
        <v>45762</v>
      </c>
      <c r="G2286" s="2">
        <v>45762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hidden="1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2">
        <v>45762</v>
      </c>
      <c r="G2287" s="2">
        <v>45762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hidden="1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2">
        <v>45762</v>
      </c>
      <c r="G2288" s="2">
        <v>45762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hidden="1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2">
        <v>45762</v>
      </c>
      <c r="G2289" s="2">
        <v>45762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hidden="1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2">
        <v>45762</v>
      </c>
      <c r="G2290" s="2">
        <v>45762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hidden="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2">
        <v>45762</v>
      </c>
      <c r="G2291" s="2">
        <v>45762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hidden="1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2">
        <v>45762</v>
      </c>
      <c r="G2292" s="2">
        <v>45762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hidden="1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2">
        <v>45762</v>
      </c>
      <c r="G2293" s="2">
        <v>45762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hidden="1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2">
        <v>45762</v>
      </c>
      <c r="G2294" s="2">
        <v>45762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hidden="1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2">
        <v>45762</v>
      </c>
      <c r="G2295" s="2">
        <v>45762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hidden="1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2">
        <v>45762</v>
      </c>
      <c r="G2296" s="2">
        <v>45762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hidden="1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2">
        <v>45762</v>
      </c>
      <c r="G2297" s="2">
        <v>45762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hidden="1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2">
        <v>45762</v>
      </c>
      <c r="G2298" s="2">
        <v>45762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hidden="1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2">
        <v>45762</v>
      </c>
      <c r="G2299" s="2">
        <v>45762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hidden="1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2">
        <v>45762</v>
      </c>
      <c r="G2300" s="2">
        <v>45762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hidden="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2">
        <v>45762</v>
      </c>
      <c r="G2301" s="2">
        <v>45762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hidden="1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2">
        <v>45762</v>
      </c>
      <c r="G2302" s="2">
        <v>45762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hidden="1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2">
        <v>45762</v>
      </c>
      <c r="G2303" s="2">
        <v>45762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hidden="1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2">
        <v>45762</v>
      </c>
      <c r="G2304" s="2">
        <v>45762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hidden="1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2">
        <v>45762</v>
      </c>
      <c r="G2305" s="2">
        <v>45762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hidden="1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2">
        <v>45762</v>
      </c>
      <c r="G2306" s="2">
        <v>45762</v>
      </c>
      <c r="H2306" s="2">
        <v>45748</v>
      </c>
      <c r="I2306" s="2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hidden="1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2">
        <v>45762</v>
      </c>
      <c r="G2307" s="2">
        <v>45762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hidden="1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2">
        <v>45762</v>
      </c>
      <c r="G2308" s="2">
        <v>45762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hidden="1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2">
        <v>45762</v>
      </c>
      <c r="G2309" s="2">
        <v>45762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hidden="1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2">
        <v>45762</v>
      </c>
      <c r="G2310" s="2">
        <v>45762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hidden="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2">
        <v>45762</v>
      </c>
      <c r="G2311" s="2">
        <v>45762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hidden="1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2">
        <v>45762</v>
      </c>
      <c r="G2312" s="2">
        <v>45762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hidden="1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2">
        <v>45762</v>
      </c>
      <c r="G2313" s="2">
        <v>45762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hidden="1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2">
        <v>45762</v>
      </c>
      <c r="G2314" s="2">
        <v>45762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hidden="1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2">
        <v>45762</v>
      </c>
      <c r="G2315" s="2">
        <v>45762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hidden="1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2">
        <v>45762</v>
      </c>
      <c r="G2316" s="2">
        <v>45762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hidden="1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2">
        <v>45762</v>
      </c>
      <c r="G2317" s="2">
        <v>45762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hidden="1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2">
        <v>45762</v>
      </c>
      <c r="G2318" s="2">
        <v>45762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hidden="1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2">
        <v>45762</v>
      </c>
      <c r="G2319" s="2">
        <v>45762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hidden="1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2">
        <v>45762</v>
      </c>
      <c r="G2320" s="2">
        <v>45762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hidden="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2">
        <v>45762</v>
      </c>
      <c r="G2321" s="2">
        <v>45762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hidden="1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2">
        <v>45762</v>
      </c>
      <c r="G2322" s="2">
        <v>45762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hidden="1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2">
        <v>45762</v>
      </c>
      <c r="G2323" s="2">
        <v>45762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hidden="1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2">
        <v>45762</v>
      </c>
      <c r="G2324" s="2">
        <v>45762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hidden="1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2">
        <v>45762</v>
      </c>
      <c r="G2325" s="2">
        <v>45762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hidden="1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2">
        <v>45762</v>
      </c>
      <c r="G2326" s="2">
        <v>45762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hidden="1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2">
        <v>45762</v>
      </c>
      <c r="G2327" s="2">
        <v>45762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hidden="1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2">
        <v>45762</v>
      </c>
      <c r="G2328" s="2">
        <v>45762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hidden="1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2">
        <v>45762</v>
      </c>
      <c r="G2329" s="2">
        <v>45762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hidden="1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2">
        <v>45762</v>
      </c>
      <c r="G2330" s="2">
        <v>45762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hidden="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2">
        <v>45762</v>
      </c>
      <c r="G2331" s="2">
        <v>45762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hidden="1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2">
        <v>45762</v>
      </c>
      <c r="G2332" s="2">
        <v>45762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hidden="1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2">
        <v>45762</v>
      </c>
      <c r="G2333" s="2">
        <v>45762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hidden="1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2">
        <v>45762</v>
      </c>
      <c r="G2334" s="2">
        <v>45762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hidden="1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2">
        <v>45762</v>
      </c>
      <c r="G2335" s="2">
        <v>45762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hidden="1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2">
        <v>45762</v>
      </c>
      <c r="G2336" s="2">
        <v>45762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hidden="1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2">
        <v>45762</v>
      </c>
      <c r="G2337" s="2">
        <v>45762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hidden="1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2">
        <v>45762</v>
      </c>
      <c r="G2338" s="2">
        <v>45762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hidden="1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2">
        <v>45762</v>
      </c>
      <c r="G2339" s="2">
        <v>45762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hidden="1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2">
        <v>45762</v>
      </c>
      <c r="G2340" s="2">
        <v>45762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hidden="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2">
        <v>45762</v>
      </c>
      <c r="G2341" s="2">
        <v>45762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hidden="1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2">
        <v>45762</v>
      </c>
      <c r="G2342" s="2">
        <v>45762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hidden="1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2">
        <v>45762</v>
      </c>
      <c r="G2343" s="2">
        <v>45762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hidden="1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2">
        <v>45762</v>
      </c>
      <c r="G2344" s="2">
        <v>45762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hidden="1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2">
        <v>45762</v>
      </c>
      <c r="G2345" s="2">
        <v>45762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hidden="1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2">
        <v>45762</v>
      </c>
      <c r="G2346" s="2">
        <v>45762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hidden="1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2">
        <v>45762</v>
      </c>
      <c r="G2347" s="2">
        <v>45762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hidden="1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2">
        <v>45762</v>
      </c>
      <c r="G2348" s="2">
        <v>45762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hidden="1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2">
        <v>45762</v>
      </c>
      <c r="G2349" s="2">
        <v>45762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hidden="1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2">
        <v>45762</v>
      </c>
      <c r="G2350" s="2">
        <v>45762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hidden="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2">
        <v>45762</v>
      </c>
      <c r="G2351" s="2">
        <v>45762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hidden="1" spans="1:17">
      <c r="A2352" t="s">
        <v>17</v>
      </c>
      <c r="B2352" t="s">
        <v>4518</v>
      </c>
      <c r="C2352" t="s">
        <v>4444</v>
      </c>
      <c r="D2352" t="s">
        <v>4519</v>
      </c>
      <c r="E2352" t="s">
        <v>4519</v>
      </c>
      <c r="F2352" s="2">
        <v>45762</v>
      </c>
      <c r="G2352" s="2">
        <v>45762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hidden="1" spans="1:17">
      <c r="A2353" t="s">
        <v>17</v>
      </c>
      <c r="B2353" t="s">
        <v>4520</v>
      </c>
      <c r="C2353" t="s">
        <v>4444</v>
      </c>
      <c r="D2353" t="s">
        <v>4521</v>
      </c>
      <c r="E2353" t="s">
        <v>4521</v>
      </c>
      <c r="F2353" s="2">
        <v>45762</v>
      </c>
      <c r="G2353" s="2">
        <v>45762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hidden="1" spans="1:17">
      <c r="A2354" t="s">
        <v>17</v>
      </c>
      <c r="B2354" t="s">
        <v>4522</v>
      </c>
      <c r="C2354" t="s">
        <v>4444</v>
      </c>
      <c r="D2354" t="s">
        <v>4523</v>
      </c>
      <c r="E2354" t="s">
        <v>4523</v>
      </c>
      <c r="F2354" s="2">
        <v>45762</v>
      </c>
      <c r="G2354" s="2">
        <v>45762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hidden="1" spans="1:17">
      <c r="A2355" t="s">
        <v>17</v>
      </c>
      <c r="B2355" t="s">
        <v>4524</v>
      </c>
      <c r="C2355" t="s">
        <v>4444</v>
      </c>
      <c r="D2355" t="s">
        <v>4525</v>
      </c>
      <c r="E2355" t="s">
        <v>4525</v>
      </c>
      <c r="F2355" s="2">
        <v>45762</v>
      </c>
      <c r="G2355" s="2">
        <v>45762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hidden="1" spans="1:17">
      <c r="A2356" t="s">
        <v>17</v>
      </c>
      <c r="B2356" t="s">
        <v>4526</v>
      </c>
      <c r="C2356" t="s">
        <v>4444</v>
      </c>
      <c r="D2356" t="s">
        <v>4527</v>
      </c>
      <c r="E2356" t="s">
        <v>4527</v>
      </c>
      <c r="F2356" s="2">
        <v>45762</v>
      </c>
      <c r="G2356" s="2">
        <v>45762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hidden="1" spans="1:17">
      <c r="A2357" t="s">
        <v>17</v>
      </c>
      <c r="B2357" t="s">
        <v>4528</v>
      </c>
      <c r="C2357" t="s">
        <v>4444</v>
      </c>
      <c r="D2357" t="s">
        <v>4529</v>
      </c>
      <c r="E2357" t="s">
        <v>4529</v>
      </c>
      <c r="F2357" s="2">
        <v>45762</v>
      </c>
      <c r="G2357" s="2">
        <v>45762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hidden="1" spans="1:17">
      <c r="A2358" t="s">
        <v>17</v>
      </c>
      <c r="B2358" t="s">
        <v>859</v>
      </c>
      <c r="C2358" t="s">
        <v>4444</v>
      </c>
      <c r="D2358" t="s">
        <v>4530</v>
      </c>
      <c r="E2358" t="s">
        <v>4530</v>
      </c>
      <c r="F2358" s="2">
        <v>45762</v>
      </c>
      <c r="G2358" s="2">
        <v>45762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hidden="1" spans="1:17">
      <c r="A2359" t="s">
        <v>17</v>
      </c>
      <c r="B2359" t="s">
        <v>4531</v>
      </c>
      <c r="C2359" t="s">
        <v>4444</v>
      </c>
      <c r="D2359" t="s">
        <v>4532</v>
      </c>
      <c r="E2359" t="s">
        <v>4532</v>
      </c>
      <c r="F2359" s="2">
        <v>45762</v>
      </c>
      <c r="G2359" s="2">
        <v>45762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hidden="1" spans="1:17">
      <c r="A2360" t="s">
        <v>17</v>
      </c>
      <c r="B2360" t="s">
        <v>4533</v>
      </c>
      <c r="C2360" t="s">
        <v>4444</v>
      </c>
      <c r="D2360" t="s">
        <v>4534</v>
      </c>
      <c r="E2360" t="s">
        <v>4534</v>
      </c>
      <c r="F2360" s="2">
        <v>45762</v>
      </c>
      <c r="G2360" s="2">
        <v>45762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hidden="1" spans="1:17">
      <c r="A2361" t="s">
        <v>17</v>
      </c>
      <c r="B2361" t="s">
        <v>4535</v>
      </c>
      <c r="C2361" t="s">
        <v>4444</v>
      </c>
      <c r="D2361" t="s">
        <v>4536</v>
      </c>
      <c r="E2361" t="s">
        <v>4536</v>
      </c>
      <c r="F2361" s="2">
        <v>45762</v>
      </c>
      <c r="G2361" s="2">
        <v>45762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hidden="1" spans="1:17">
      <c r="A2362" t="s">
        <v>17</v>
      </c>
      <c r="B2362" t="s">
        <v>4537</v>
      </c>
      <c r="C2362" t="s">
        <v>4444</v>
      </c>
      <c r="D2362" t="s">
        <v>4538</v>
      </c>
      <c r="E2362" t="s">
        <v>4538</v>
      </c>
      <c r="F2362" s="2">
        <v>45762</v>
      </c>
      <c r="G2362" s="2">
        <v>45762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hidden="1" spans="1:17">
      <c r="A2363" t="s">
        <v>17</v>
      </c>
      <c r="B2363" t="s">
        <v>4539</v>
      </c>
      <c r="C2363" t="s">
        <v>4444</v>
      </c>
      <c r="D2363" t="s">
        <v>4540</v>
      </c>
      <c r="E2363" t="s">
        <v>4540</v>
      </c>
      <c r="F2363" s="2">
        <v>45762</v>
      </c>
      <c r="G2363" s="2">
        <v>45762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hidden="1" spans="1:17">
      <c r="A2364" t="s">
        <v>17</v>
      </c>
      <c r="B2364" t="s">
        <v>4509</v>
      </c>
      <c r="C2364" t="s">
        <v>4444</v>
      </c>
      <c r="D2364" t="s">
        <v>4541</v>
      </c>
      <c r="E2364" t="s">
        <v>4541</v>
      </c>
      <c r="F2364" s="2">
        <v>45762</v>
      </c>
      <c r="G2364" s="2">
        <v>45762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hidden="1" spans="1:17">
      <c r="A2365" t="s">
        <v>17</v>
      </c>
      <c r="B2365" t="s">
        <v>4542</v>
      </c>
      <c r="C2365" t="s">
        <v>4444</v>
      </c>
      <c r="D2365" t="s">
        <v>4543</v>
      </c>
      <c r="E2365" t="s">
        <v>4543</v>
      </c>
      <c r="F2365" s="2">
        <v>45762</v>
      </c>
      <c r="G2365" s="2">
        <v>45762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4544</v>
      </c>
      <c r="P2365">
        <v>0</v>
      </c>
      <c r="Q2365">
        <v>15284900002518</v>
      </c>
    </row>
    <row r="2366" hidden="1" spans="1:17">
      <c r="A2366" t="s">
        <v>17</v>
      </c>
      <c r="B2366" t="s">
        <v>4481</v>
      </c>
      <c r="C2366" t="s">
        <v>4444</v>
      </c>
      <c r="D2366" t="s">
        <v>4545</v>
      </c>
      <c r="E2366" t="s">
        <v>4545</v>
      </c>
      <c r="F2366" s="2">
        <v>45762</v>
      </c>
      <c r="G2366" s="2">
        <v>45762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hidden="1" spans="1:17">
      <c r="A2367" t="s">
        <v>17</v>
      </c>
      <c r="B2367" t="s">
        <v>4546</v>
      </c>
      <c r="C2367" t="s">
        <v>4444</v>
      </c>
      <c r="D2367" t="s">
        <v>4547</v>
      </c>
      <c r="E2367" t="s">
        <v>4547</v>
      </c>
      <c r="F2367" s="2">
        <v>45762</v>
      </c>
      <c r="G2367" s="2">
        <v>45762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hidden="1" spans="1:17">
      <c r="A2368" t="s">
        <v>17</v>
      </c>
      <c r="B2368" t="s">
        <v>4548</v>
      </c>
      <c r="C2368" t="s">
        <v>4444</v>
      </c>
      <c r="D2368" t="s">
        <v>4549</v>
      </c>
      <c r="E2368" t="s">
        <v>4549</v>
      </c>
      <c r="F2368" s="2">
        <v>45762</v>
      </c>
      <c r="G2368" s="2">
        <v>45762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hidden="1" spans="1:17">
      <c r="A2369" t="s">
        <v>17</v>
      </c>
      <c r="B2369" t="s">
        <v>4550</v>
      </c>
      <c r="C2369" t="s">
        <v>4444</v>
      </c>
      <c r="D2369" t="s">
        <v>4551</v>
      </c>
      <c r="E2369" t="s">
        <v>4551</v>
      </c>
      <c r="F2369" s="2">
        <v>45762</v>
      </c>
      <c r="G2369" s="2">
        <v>45762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hidden="1" spans="1:17">
      <c r="A2370" t="s">
        <v>17</v>
      </c>
      <c r="B2370" t="s">
        <v>4522</v>
      </c>
      <c r="C2370" t="s">
        <v>4444</v>
      </c>
      <c r="D2370" t="s">
        <v>4552</v>
      </c>
      <c r="E2370" t="s">
        <v>4552</v>
      </c>
      <c r="F2370" s="2">
        <v>45762</v>
      </c>
      <c r="G2370" s="2">
        <v>45762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hidden="1" spans="1:17">
      <c r="A2371" t="s">
        <v>17</v>
      </c>
      <c r="B2371" t="s">
        <v>4553</v>
      </c>
      <c r="C2371" t="s">
        <v>4444</v>
      </c>
      <c r="D2371" t="s">
        <v>4554</v>
      </c>
      <c r="E2371" t="s">
        <v>4554</v>
      </c>
      <c r="F2371" s="2">
        <v>45762</v>
      </c>
      <c r="G2371" s="2">
        <v>45762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hidden="1" spans="1:17">
      <c r="A2372" t="s">
        <v>17</v>
      </c>
      <c r="B2372" t="s">
        <v>3540</v>
      </c>
      <c r="C2372" t="s">
        <v>4444</v>
      </c>
      <c r="D2372" t="s">
        <v>4555</v>
      </c>
      <c r="E2372" t="s">
        <v>4555</v>
      </c>
      <c r="F2372" s="2">
        <v>45762</v>
      </c>
      <c r="G2372" s="2">
        <v>45762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hidden="1" spans="1:17">
      <c r="A2373" t="s">
        <v>17</v>
      </c>
      <c r="B2373" t="s">
        <v>4556</v>
      </c>
      <c r="C2373" t="s">
        <v>4444</v>
      </c>
      <c r="D2373" t="s">
        <v>4557</v>
      </c>
      <c r="E2373" t="s">
        <v>4557</v>
      </c>
      <c r="F2373" s="2">
        <v>45762</v>
      </c>
      <c r="G2373" s="2">
        <v>45762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hidden="1" spans="1:17">
      <c r="A2374" t="s">
        <v>17</v>
      </c>
      <c r="B2374" t="s">
        <v>1393</v>
      </c>
      <c r="C2374" t="s">
        <v>4444</v>
      </c>
      <c r="D2374" t="s">
        <v>4558</v>
      </c>
      <c r="E2374" t="s">
        <v>4558</v>
      </c>
      <c r="F2374" s="2">
        <v>45762</v>
      </c>
      <c r="G2374" s="2">
        <v>45762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hidden="1" spans="1:17">
      <c r="A2375" t="s">
        <v>17</v>
      </c>
      <c r="B2375" t="s">
        <v>4535</v>
      </c>
      <c r="C2375" t="s">
        <v>4444</v>
      </c>
      <c r="D2375" t="s">
        <v>4559</v>
      </c>
      <c r="E2375" t="s">
        <v>4559</v>
      </c>
      <c r="F2375" s="2">
        <v>45762</v>
      </c>
      <c r="G2375" s="2">
        <v>45762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hidden="1" spans="1:17">
      <c r="A2376" t="s">
        <v>17</v>
      </c>
      <c r="B2376" t="s">
        <v>4524</v>
      </c>
      <c r="C2376" t="s">
        <v>4444</v>
      </c>
      <c r="D2376" t="s">
        <v>4560</v>
      </c>
      <c r="E2376" t="s">
        <v>4560</v>
      </c>
      <c r="F2376" s="2">
        <v>45762</v>
      </c>
      <c r="G2376" s="2">
        <v>45762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hidden="1" spans="1:17">
      <c r="A2377" t="s">
        <v>17</v>
      </c>
      <c r="B2377" t="s">
        <v>3081</v>
      </c>
      <c r="C2377" t="s">
        <v>4444</v>
      </c>
      <c r="D2377" t="s">
        <v>4561</v>
      </c>
      <c r="E2377" t="s">
        <v>4561</v>
      </c>
      <c r="F2377" s="2">
        <v>45762</v>
      </c>
      <c r="G2377" s="2">
        <v>45762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hidden="1" spans="1:17">
      <c r="A2378" t="s">
        <v>17</v>
      </c>
      <c r="B2378" t="s">
        <v>1974</v>
      </c>
      <c r="C2378" t="s">
        <v>4444</v>
      </c>
      <c r="D2378" t="s">
        <v>4562</v>
      </c>
      <c r="E2378" t="s">
        <v>4562</v>
      </c>
      <c r="F2378" s="2">
        <v>45762</v>
      </c>
      <c r="G2378" s="2">
        <v>45762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hidden="1" spans="1:17">
      <c r="A2379" t="s">
        <v>17</v>
      </c>
      <c r="B2379" t="s">
        <v>4563</v>
      </c>
      <c r="C2379" t="s">
        <v>4444</v>
      </c>
      <c r="D2379" t="s">
        <v>4564</v>
      </c>
      <c r="E2379" t="s">
        <v>4564</v>
      </c>
      <c r="F2379" s="2">
        <v>45762</v>
      </c>
      <c r="G2379" s="2">
        <v>45762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hidden="1" spans="1:17">
      <c r="A2380" t="s">
        <v>17</v>
      </c>
      <c r="B2380" t="s">
        <v>4565</v>
      </c>
      <c r="C2380" t="s">
        <v>4444</v>
      </c>
      <c r="D2380" t="s">
        <v>4566</v>
      </c>
      <c r="E2380" t="s">
        <v>4566</v>
      </c>
      <c r="F2380" s="2">
        <v>45762</v>
      </c>
      <c r="G2380" s="2">
        <v>45762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hidden="1" spans="1:17">
      <c r="A2381" t="s">
        <v>17</v>
      </c>
      <c r="B2381" t="s">
        <v>4567</v>
      </c>
      <c r="C2381" t="s">
        <v>4444</v>
      </c>
      <c r="D2381" t="s">
        <v>4568</v>
      </c>
      <c r="E2381" t="s">
        <v>4568</v>
      </c>
      <c r="F2381" s="2">
        <v>45762</v>
      </c>
      <c r="G2381" s="2">
        <v>45762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hidden="1" spans="1:17">
      <c r="A2382" t="s">
        <v>17</v>
      </c>
      <c r="B2382" t="s">
        <v>4539</v>
      </c>
      <c r="C2382" t="s">
        <v>4444</v>
      </c>
      <c r="D2382" t="s">
        <v>4569</v>
      </c>
      <c r="E2382" t="s">
        <v>4569</v>
      </c>
      <c r="F2382" s="2">
        <v>45762</v>
      </c>
      <c r="G2382" s="2">
        <v>45762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hidden="1" spans="1:17">
      <c r="A2383" t="s">
        <v>17</v>
      </c>
      <c r="B2383" t="s">
        <v>4570</v>
      </c>
      <c r="C2383" t="s">
        <v>4444</v>
      </c>
      <c r="D2383" t="s">
        <v>4571</v>
      </c>
      <c r="E2383" t="s">
        <v>4571</v>
      </c>
      <c r="F2383" s="2">
        <v>45762</v>
      </c>
      <c r="G2383" s="2">
        <v>45762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hidden="1" spans="1:17">
      <c r="A2384" t="s">
        <v>17</v>
      </c>
      <c r="B2384" t="s">
        <v>4481</v>
      </c>
      <c r="C2384" t="s">
        <v>4444</v>
      </c>
      <c r="D2384" t="s">
        <v>4572</v>
      </c>
      <c r="E2384" t="s">
        <v>4572</v>
      </c>
      <c r="F2384" s="2">
        <v>45762</v>
      </c>
      <c r="G2384" s="2">
        <v>45762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hidden="1" spans="1:17">
      <c r="A2385" t="s">
        <v>17</v>
      </c>
      <c r="B2385" t="s">
        <v>4459</v>
      </c>
      <c r="C2385" t="s">
        <v>4444</v>
      </c>
      <c r="D2385" t="s">
        <v>4573</v>
      </c>
      <c r="E2385" t="s">
        <v>4573</v>
      </c>
      <c r="F2385" s="2">
        <v>45762</v>
      </c>
      <c r="G2385" s="2">
        <v>45762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hidden="1" spans="1:17">
      <c r="A2386" t="s">
        <v>17</v>
      </c>
      <c r="B2386" t="s">
        <v>4574</v>
      </c>
      <c r="C2386" t="s">
        <v>4444</v>
      </c>
      <c r="D2386" t="s">
        <v>4575</v>
      </c>
      <c r="E2386" t="s">
        <v>4575</v>
      </c>
      <c r="F2386" s="2">
        <v>45762</v>
      </c>
      <c r="G2386" s="2">
        <v>45762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hidden="1" spans="1:17">
      <c r="A2387" t="s">
        <v>17</v>
      </c>
      <c r="B2387" t="s">
        <v>4576</v>
      </c>
      <c r="C2387" t="s">
        <v>4444</v>
      </c>
      <c r="D2387" t="s">
        <v>4577</v>
      </c>
      <c r="E2387" t="s">
        <v>4577</v>
      </c>
      <c r="F2387" s="2">
        <v>45762</v>
      </c>
      <c r="G2387" s="2">
        <v>45762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hidden="1" spans="1:17">
      <c r="A2388" t="s">
        <v>17</v>
      </c>
      <c r="B2388" t="s">
        <v>4578</v>
      </c>
      <c r="C2388" t="s">
        <v>4444</v>
      </c>
      <c r="D2388" t="s">
        <v>4579</v>
      </c>
      <c r="E2388" t="s">
        <v>4579</v>
      </c>
      <c r="F2388" s="2">
        <v>45762</v>
      </c>
      <c r="G2388" s="2">
        <v>45762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hidden="1" spans="1:17">
      <c r="A2389" t="s">
        <v>17</v>
      </c>
      <c r="B2389" t="s">
        <v>4580</v>
      </c>
      <c r="C2389" t="s">
        <v>4444</v>
      </c>
      <c r="D2389" t="s">
        <v>4581</v>
      </c>
      <c r="E2389" t="s">
        <v>4581</v>
      </c>
      <c r="F2389" s="2">
        <v>45762</v>
      </c>
      <c r="G2389" s="2">
        <v>45762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hidden="1" spans="1:17">
      <c r="A2390" t="s">
        <v>17</v>
      </c>
      <c r="B2390" t="s">
        <v>4582</v>
      </c>
      <c r="C2390" t="s">
        <v>4444</v>
      </c>
      <c r="D2390" t="s">
        <v>4583</v>
      </c>
      <c r="E2390" t="s">
        <v>4583</v>
      </c>
      <c r="F2390" s="2">
        <v>45762</v>
      </c>
      <c r="G2390" s="2">
        <v>45762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hidden="1" spans="1:17">
      <c r="A2391" t="s">
        <v>17</v>
      </c>
      <c r="B2391" t="s">
        <v>4468</v>
      </c>
      <c r="C2391" t="s">
        <v>4444</v>
      </c>
      <c r="D2391" t="s">
        <v>4584</v>
      </c>
      <c r="E2391" t="s">
        <v>4584</v>
      </c>
      <c r="F2391" s="2">
        <v>45762</v>
      </c>
      <c r="G2391" s="2">
        <v>45762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hidden="1" spans="1:17">
      <c r="A2392" t="s">
        <v>17</v>
      </c>
      <c r="B2392" t="s">
        <v>4585</v>
      </c>
      <c r="C2392" t="s">
        <v>4444</v>
      </c>
      <c r="D2392" t="s">
        <v>4586</v>
      </c>
      <c r="E2392" t="s">
        <v>4586</v>
      </c>
      <c r="F2392" s="2">
        <v>45762</v>
      </c>
      <c r="G2392" s="2">
        <v>45762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hidden="1" spans="1:17">
      <c r="A2393" t="s">
        <v>17</v>
      </c>
      <c r="B2393" t="s">
        <v>4587</v>
      </c>
      <c r="C2393" t="s">
        <v>4444</v>
      </c>
      <c r="D2393" t="s">
        <v>4588</v>
      </c>
      <c r="E2393" t="s">
        <v>4588</v>
      </c>
      <c r="F2393" s="2">
        <v>45762</v>
      </c>
      <c r="G2393" s="2">
        <v>45762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hidden="1" spans="1:17">
      <c r="A2394" t="s">
        <v>17</v>
      </c>
      <c r="B2394" t="s">
        <v>4589</v>
      </c>
      <c r="C2394" t="s">
        <v>4444</v>
      </c>
      <c r="D2394" t="s">
        <v>4590</v>
      </c>
      <c r="E2394" t="s">
        <v>4590</v>
      </c>
      <c r="F2394" s="2">
        <v>45762</v>
      </c>
      <c r="G2394" s="2">
        <v>45762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hidden="1" spans="1:17">
      <c r="A2395" t="s">
        <v>17</v>
      </c>
      <c r="B2395" t="s">
        <v>4591</v>
      </c>
      <c r="C2395" t="s">
        <v>4444</v>
      </c>
      <c r="D2395" t="s">
        <v>4592</v>
      </c>
      <c r="E2395" t="s">
        <v>4592</v>
      </c>
      <c r="F2395" s="2">
        <v>45762</v>
      </c>
      <c r="G2395" s="2">
        <v>45762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hidden="1" spans="1:17">
      <c r="A2396" t="s">
        <v>17</v>
      </c>
      <c r="B2396" t="s">
        <v>4593</v>
      </c>
      <c r="C2396" t="s">
        <v>4444</v>
      </c>
      <c r="D2396" t="s">
        <v>4594</v>
      </c>
      <c r="E2396" t="s">
        <v>4594</v>
      </c>
      <c r="F2396" s="2">
        <v>45762</v>
      </c>
      <c r="G2396" s="2">
        <v>45762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hidden="1" spans="1:17">
      <c r="A2397" t="s">
        <v>17</v>
      </c>
      <c r="B2397" t="s">
        <v>4595</v>
      </c>
      <c r="C2397" t="s">
        <v>4444</v>
      </c>
      <c r="D2397" t="s">
        <v>4596</v>
      </c>
      <c r="E2397" t="s">
        <v>4596</v>
      </c>
      <c r="F2397" s="2">
        <v>45762</v>
      </c>
      <c r="G2397" s="2">
        <v>45762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hidden="1" spans="1:17">
      <c r="A2398" t="s">
        <v>17</v>
      </c>
      <c r="B2398" t="s">
        <v>4597</v>
      </c>
      <c r="C2398" t="s">
        <v>4444</v>
      </c>
      <c r="D2398" t="s">
        <v>4598</v>
      </c>
      <c r="E2398" t="s">
        <v>4598</v>
      </c>
      <c r="F2398" s="2">
        <v>45762</v>
      </c>
      <c r="G2398" s="2">
        <v>45762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hidden="1" spans="1:17">
      <c r="A2399" t="s">
        <v>17</v>
      </c>
      <c r="B2399" t="s">
        <v>4599</v>
      </c>
      <c r="C2399" t="s">
        <v>4444</v>
      </c>
      <c r="D2399" t="s">
        <v>4600</v>
      </c>
      <c r="E2399" t="s">
        <v>4600</v>
      </c>
      <c r="F2399" s="2">
        <v>45762</v>
      </c>
      <c r="G2399" s="2">
        <v>45762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hidden="1" spans="1:17">
      <c r="A2400" t="s">
        <v>17</v>
      </c>
      <c r="B2400" t="s">
        <v>1307</v>
      </c>
      <c r="C2400" t="s">
        <v>4444</v>
      </c>
      <c r="D2400" t="s">
        <v>4601</v>
      </c>
      <c r="E2400" t="s">
        <v>4601</v>
      </c>
      <c r="F2400" s="2">
        <v>45762</v>
      </c>
      <c r="G2400" s="2">
        <v>45762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hidden="1" spans="1:17">
      <c r="A2401" t="s">
        <v>17</v>
      </c>
      <c r="B2401" t="s">
        <v>4602</v>
      </c>
      <c r="C2401" t="s">
        <v>4444</v>
      </c>
      <c r="D2401" t="s">
        <v>4603</v>
      </c>
      <c r="E2401" t="s">
        <v>4603</v>
      </c>
      <c r="F2401" s="2">
        <v>45762</v>
      </c>
      <c r="G2401" s="2">
        <v>45762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hidden="1" spans="1:17">
      <c r="A2402" t="s">
        <v>17</v>
      </c>
      <c r="B2402" t="s">
        <v>4453</v>
      </c>
      <c r="C2402" t="s">
        <v>4444</v>
      </c>
      <c r="D2402" t="s">
        <v>4604</v>
      </c>
      <c r="E2402" t="s">
        <v>4604</v>
      </c>
      <c r="F2402" s="2">
        <v>45762</v>
      </c>
      <c r="G2402" s="2">
        <v>45762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hidden="1" spans="1:17">
      <c r="A2403" t="s">
        <v>17</v>
      </c>
      <c r="B2403" t="s">
        <v>4605</v>
      </c>
      <c r="C2403" t="s">
        <v>4444</v>
      </c>
      <c r="D2403" t="s">
        <v>4606</v>
      </c>
      <c r="E2403" t="s">
        <v>4606</v>
      </c>
      <c r="F2403" s="2">
        <v>45762</v>
      </c>
      <c r="G2403" s="2">
        <v>45762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hidden="1" spans="1:17">
      <c r="A2404" t="s">
        <v>17</v>
      </c>
      <c r="B2404" t="s">
        <v>4607</v>
      </c>
      <c r="C2404" t="s">
        <v>4444</v>
      </c>
      <c r="D2404" t="s">
        <v>4608</v>
      </c>
      <c r="E2404" t="s">
        <v>4608</v>
      </c>
      <c r="F2404" s="2">
        <v>45762</v>
      </c>
      <c r="G2404" s="2">
        <v>45762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hidden="1" spans="1:17">
      <c r="A2405" t="s">
        <v>17</v>
      </c>
      <c r="B2405" t="s">
        <v>1917</v>
      </c>
      <c r="C2405" t="s">
        <v>4444</v>
      </c>
      <c r="D2405" t="s">
        <v>4609</v>
      </c>
      <c r="E2405" t="s">
        <v>4609</v>
      </c>
      <c r="F2405" s="2">
        <v>45762</v>
      </c>
      <c r="G2405" s="2">
        <v>45762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hidden="1" spans="1:17">
      <c r="A2406" t="s">
        <v>17</v>
      </c>
      <c r="B2406" t="s">
        <v>4574</v>
      </c>
      <c r="C2406" t="s">
        <v>4444</v>
      </c>
      <c r="D2406" t="s">
        <v>4610</v>
      </c>
      <c r="E2406" t="s">
        <v>4610</v>
      </c>
      <c r="F2406" s="2">
        <v>45762</v>
      </c>
      <c r="G2406" s="2">
        <v>45762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hidden="1" spans="1:17">
      <c r="A2407" t="s">
        <v>17</v>
      </c>
      <c r="B2407" t="s">
        <v>4550</v>
      </c>
      <c r="C2407" t="s">
        <v>4444</v>
      </c>
      <c r="D2407" t="s">
        <v>4611</v>
      </c>
      <c r="E2407" t="s">
        <v>4611</v>
      </c>
      <c r="F2407" s="2">
        <v>45762</v>
      </c>
      <c r="G2407" s="2">
        <v>45762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hidden="1" spans="1:17">
      <c r="A2408" t="s">
        <v>17</v>
      </c>
      <c r="B2408" t="s">
        <v>4612</v>
      </c>
      <c r="C2408" t="s">
        <v>4444</v>
      </c>
      <c r="D2408" t="s">
        <v>4613</v>
      </c>
      <c r="E2408" t="s">
        <v>4613</v>
      </c>
      <c r="F2408" s="2">
        <v>45762</v>
      </c>
      <c r="G2408" s="2">
        <v>45762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hidden="1" spans="1:17">
      <c r="A2409" t="s">
        <v>17</v>
      </c>
      <c r="B2409" t="s">
        <v>4614</v>
      </c>
      <c r="C2409" t="s">
        <v>4444</v>
      </c>
      <c r="D2409" t="s">
        <v>4615</v>
      </c>
      <c r="E2409" t="s">
        <v>4615</v>
      </c>
      <c r="F2409" s="2">
        <v>45762</v>
      </c>
      <c r="G2409" s="2">
        <v>45762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hidden="1" spans="1:17">
      <c r="A2410" t="s">
        <v>17</v>
      </c>
      <c r="B2410" t="s">
        <v>4461</v>
      </c>
      <c r="C2410" t="s">
        <v>4444</v>
      </c>
      <c r="D2410" t="s">
        <v>4616</v>
      </c>
      <c r="E2410" t="s">
        <v>4616</v>
      </c>
      <c r="F2410" s="2">
        <v>45762</v>
      </c>
      <c r="G2410" s="2">
        <v>45762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hidden="1" spans="1:17">
      <c r="A2411" t="s">
        <v>17</v>
      </c>
      <c r="B2411" t="s">
        <v>4514</v>
      </c>
      <c r="C2411" t="s">
        <v>4444</v>
      </c>
      <c r="D2411" t="s">
        <v>4617</v>
      </c>
      <c r="E2411" t="s">
        <v>4617</v>
      </c>
      <c r="F2411" s="2">
        <v>45762</v>
      </c>
      <c r="G2411" s="2">
        <v>45762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hidden="1" spans="1:17">
      <c r="A2412" t="s">
        <v>17</v>
      </c>
      <c r="B2412" t="s">
        <v>4618</v>
      </c>
      <c r="C2412" t="s">
        <v>4444</v>
      </c>
      <c r="D2412" t="s">
        <v>4619</v>
      </c>
      <c r="E2412" t="s">
        <v>4619</v>
      </c>
      <c r="F2412" s="2">
        <v>45762</v>
      </c>
      <c r="G2412" s="2">
        <v>45762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hidden="1" spans="1:17">
      <c r="A2413" t="s">
        <v>17</v>
      </c>
      <c r="B2413" t="s">
        <v>3672</v>
      </c>
      <c r="C2413" t="s">
        <v>4444</v>
      </c>
      <c r="D2413" t="s">
        <v>4620</v>
      </c>
      <c r="E2413" t="s">
        <v>4620</v>
      </c>
      <c r="F2413" s="2">
        <v>45762</v>
      </c>
      <c r="G2413" s="2">
        <v>45762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hidden="1" spans="1:17">
      <c r="A2414" t="s">
        <v>17</v>
      </c>
      <c r="B2414" t="s">
        <v>4621</v>
      </c>
      <c r="C2414" t="s">
        <v>4444</v>
      </c>
      <c r="D2414" t="s">
        <v>4622</v>
      </c>
      <c r="E2414" t="s">
        <v>4622</v>
      </c>
      <c r="F2414" s="2">
        <v>45762</v>
      </c>
      <c r="G2414" s="2">
        <v>45762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hidden="1" spans="1:17">
      <c r="A2415" t="s">
        <v>17</v>
      </c>
      <c r="B2415" t="s">
        <v>4623</v>
      </c>
      <c r="C2415" t="s">
        <v>4444</v>
      </c>
      <c r="D2415" t="s">
        <v>4624</v>
      </c>
      <c r="E2415" t="s">
        <v>4624</v>
      </c>
      <c r="F2415" s="2">
        <v>45762</v>
      </c>
      <c r="G2415" s="2">
        <v>45762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hidden="1" spans="1:17">
      <c r="A2416" t="s">
        <v>17</v>
      </c>
      <c r="B2416" t="s">
        <v>4618</v>
      </c>
      <c r="C2416" t="s">
        <v>4444</v>
      </c>
      <c r="D2416" t="s">
        <v>4625</v>
      </c>
      <c r="E2416" t="s">
        <v>4625</v>
      </c>
      <c r="F2416" s="2">
        <v>45762</v>
      </c>
      <c r="G2416" s="2">
        <v>45762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hidden="1" spans="1:17">
      <c r="A2417" t="s">
        <v>17</v>
      </c>
      <c r="B2417" t="s">
        <v>4626</v>
      </c>
      <c r="C2417" t="s">
        <v>4444</v>
      </c>
      <c r="D2417" t="s">
        <v>4627</v>
      </c>
      <c r="E2417" t="s">
        <v>4627</v>
      </c>
      <c r="F2417" s="2">
        <v>45762</v>
      </c>
      <c r="G2417" s="2">
        <v>45762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hidden="1" spans="1:17">
      <c r="A2418" t="s">
        <v>17</v>
      </c>
      <c r="B2418" t="s">
        <v>4578</v>
      </c>
      <c r="C2418" t="s">
        <v>4444</v>
      </c>
      <c r="D2418" t="s">
        <v>4628</v>
      </c>
      <c r="E2418" t="s">
        <v>4628</v>
      </c>
      <c r="F2418" s="2">
        <v>45762</v>
      </c>
      <c r="G2418" s="2">
        <v>45762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hidden="1" spans="1:17">
      <c r="A2419" t="s">
        <v>17</v>
      </c>
      <c r="B2419" t="s">
        <v>4629</v>
      </c>
      <c r="C2419" t="s">
        <v>4444</v>
      </c>
      <c r="D2419" t="s">
        <v>4630</v>
      </c>
      <c r="E2419" t="s">
        <v>4630</v>
      </c>
      <c r="F2419" s="2">
        <v>45762</v>
      </c>
      <c r="G2419" s="2">
        <v>45762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hidden="1" spans="1:17">
      <c r="A2420" t="s">
        <v>17</v>
      </c>
      <c r="B2420" t="s">
        <v>4631</v>
      </c>
      <c r="C2420" t="s">
        <v>4444</v>
      </c>
      <c r="D2420" t="s">
        <v>4632</v>
      </c>
      <c r="E2420" t="s">
        <v>4632</v>
      </c>
      <c r="F2420" s="2">
        <v>45762</v>
      </c>
      <c r="G2420" s="2">
        <v>45762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hidden="1" spans="1:17">
      <c r="A2421" t="s">
        <v>17</v>
      </c>
      <c r="B2421" t="s">
        <v>2548</v>
      </c>
      <c r="C2421" t="s">
        <v>4444</v>
      </c>
      <c r="D2421" t="s">
        <v>4633</v>
      </c>
      <c r="E2421" t="s">
        <v>4633</v>
      </c>
      <c r="F2421" s="2">
        <v>45762</v>
      </c>
      <c r="G2421" s="2">
        <v>45762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hidden="1" spans="1:17">
      <c r="A2422" t="s">
        <v>17</v>
      </c>
      <c r="B2422" t="s">
        <v>4470</v>
      </c>
      <c r="C2422" t="s">
        <v>4444</v>
      </c>
      <c r="D2422" t="s">
        <v>4634</v>
      </c>
      <c r="E2422" t="s">
        <v>4634</v>
      </c>
      <c r="F2422" s="2">
        <v>45762</v>
      </c>
      <c r="G2422" s="2">
        <v>45762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hidden="1" spans="1:17">
      <c r="A2423" t="s">
        <v>17</v>
      </c>
      <c r="B2423" t="s">
        <v>712</v>
      </c>
      <c r="C2423" t="s">
        <v>4444</v>
      </c>
      <c r="D2423" t="s">
        <v>4635</v>
      </c>
      <c r="E2423" t="s">
        <v>4635</v>
      </c>
      <c r="F2423" s="2">
        <v>45762</v>
      </c>
      <c r="G2423" s="2">
        <v>45762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hidden="1" spans="1:17">
      <c r="A2424" t="s">
        <v>17</v>
      </c>
      <c r="B2424" t="s">
        <v>4636</v>
      </c>
      <c r="C2424" t="s">
        <v>4444</v>
      </c>
      <c r="D2424" t="s">
        <v>4637</v>
      </c>
      <c r="E2424" t="s">
        <v>4637</v>
      </c>
      <c r="F2424" s="2">
        <v>45762</v>
      </c>
      <c r="G2424" s="2">
        <v>45762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hidden="1" spans="1:17">
      <c r="A2425" t="s">
        <v>17</v>
      </c>
      <c r="B2425" t="s">
        <v>4570</v>
      </c>
      <c r="C2425" t="s">
        <v>4444</v>
      </c>
      <c r="D2425" t="s">
        <v>4638</v>
      </c>
      <c r="E2425" t="s">
        <v>4638</v>
      </c>
      <c r="F2425" s="2">
        <v>45762</v>
      </c>
      <c r="G2425" s="2">
        <v>45762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hidden="1" spans="1:17">
      <c r="A2426" t="s">
        <v>17</v>
      </c>
      <c r="B2426" t="s">
        <v>4639</v>
      </c>
      <c r="C2426" t="s">
        <v>4444</v>
      </c>
      <c r="D2426" t="s">
        <v>4640</v>
      </c>
      <c r="E2426" t="s">
        <v>4640</v>
      </c>
      <c r="F2426" s="2">
        <v>45762</v>
      </c>
      <c r="G2426" s="2">
        <v>45762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hidden="1" spans="1:17">
      <c r="A2427" t="s">
        <v>17</v>
      </c>
      <c r="B2427" t="s">
        <v>4641</v>
      </c>
      <c r="C2427" t="s">
        <v>4444</v>
      </c>
      <c r="D2427" t="s">
        <v>4642</v>
      </c>
      <c r="E2427" t="s">
        <v>4642</v>
      </c>
      <c r="F2427" s="2">
        <v>45762</v>
      </c>
      <c r="G2427" s="2">
        <v>45762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hidden="1" spans="1:17">
      <c r="A2428" t="s">
        <v>17</v>
      </c>
      <c r="B2428" t="s">
        <v>4643</v>
      </c>
      <c r="C2428" t="s">
        <v>4444</v>
      </c>
      <c r="D2428" t="s">
        <v>4644</v>
      </c>
      <c r="E2428" t="s">
        <v>4644</v>
      </c>
      <c r="F2428" s="2">
        <v>45762</v>
      </c>
      <c r="G2428" s="2">
        <v>45762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hidden="1" spans="1:17">
      <c r="A2429" t="s">
        <v>17</v>
      </c>
      <c r="B2429" t="s">
        <v>3081</v>
      </c>
      <c r="C2429" t="s">
        <v>4444</v>
      </c>
      <c r="D2429" t="s">
        <v>4645</v>
      </c>
      <c r="E2429" t="s">
        <v>4645</v>
      </c>
      <c r="F2429" s="2">
        <v>45762</v>
      </c>
      <c r="G2429" s="2">
        <v>45762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hidden="1" spans="1:17">
      <c r="A2430" t="s">
        <v>17</v>
      </c>
      <c r="B2430" t="s">
        <v>4646</v>
      </c>
      <c r="C2430" t="s">
        <v>4444</v>
      </c>
      <c r="D2430" t="s">
        <v>4647</v>
      </c>
      <c r="E2430" t="s">
        <v>4647</v>
      </c>
      <c r="F2430" s="2">
        <v>45762</v>
      </c>
      <c r="G2430" s="2">
        <v>45762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hidden="1" spans="1:17">
      <c r="A2431" t="s">
        <v>17</v>
      </c>
      <c r="B2431" t="s">
        <v>4648</v>
      </c>
      <c r="C2431" t="s">
        <v>4649</v>
      </c>
      <c r="D2431" t="s">
        <v>4650</v>
      </c>
      <c r="E2431" t="s">
        <v>4650</v>
      </c>
      <c r="F2431" s="2">
        <v>45762</v>
      </c>
      <c r="G2431" s="2">
        <v>45762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hidden="1" spans="1:17">
      <c r="A2432" t="s">
        <v>17</v>
      </c>
      <c r="B2432" t="s">
        <v>4651</v>
      </c>
      <c r="C2432" t="s">
        <v>4649</v>
      </c>
      <c r="D2432" t="s">
        <v>4652</v>
      </c>
      <c r="E2432" t="s">
        <v>4652</v>
      </c>
      <c r="F2432" s="2">
        <v>45762</v>
      </c>
      <c r="G2432" s="2">
        <v>45762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hidden="1" spans="1:17">
      <c r="A2433" t="s">
        <v>17</v>
      </c>
      <c r="B2433" t="s">
        <v>4528</v>
      </c>
      <c r="C2433" t="s">
        <v>4649</v>
      </c>
      <c r="D2433" t="s">
        <v>4653</v>
      </c>
      <c r="E2433" t="s">
        <v>4653</v>
      </c>
      <c r="F2433" s="2">
        <v>45762</v>
      </c>
      <c r="G2433" s="2">
        <v>45762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hidden="1" spans="1:17">
      <c r="A2434" t="s">
        <v>17</v>
      </c>
      <c r="B2434" t="s">
        <v>4654</v>
      </c>
      <c r="C2434" t="s">
        <v>4649</v>
      </c>
      <c r="D2434" t="s">
        <v>4655</v>
      </c>
      <c r="E2434" t="s">
        <v>4655</v>
      </c>
      <c r="F2434" s="2">
        <v>45762</v>
      </c>
      <c r="G2434" s="2">
        <v>45762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hidden="1" spans="1:17">
      <c r="A2435" t="s">
        <v>17</v>
      </c>
      <c r="B2435" t="s">
        <v>4656</v>
      </c>
      <c r="C2435" t="s">
        <v>4649</v>
      </c>
      <c r="D2435" t="s">
        <v>4657</v>
      </c>
      <c r="E2435" t="s">
        <v>4657</v>
      </c>
      <c r="F2435" s="2">
        <v>45762</v>
      </c>
      <c r="G2435" s="2">
        <v>45762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hidden="1" spans="1:17">
      <c r="A2436" t="s">
        <v>17</v>
      </c>
      <c r="B2436" t="s">
        <v>274</v>
      </c>
      <c r="C2436" t="s">
        <v>4649</v>
      </c>
      <c r="D2436" t="s">
        <v>4658</v>
      </c>
      <c r="E2436" t="s">
        <v>4658</v>
      </c>
      <c r="F2436" s="2">
        <v>45762</v>
      </c>
      <c r="G2436" s="2">
        <v>45762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hidden="1" spans="1:17">
      <c r="A2437" t="s">
        <v>17</v>
      </c>
      <c r="B2437" t="s">
        <v>4659</v>
      </c>
      <c r="C2437" t="s">
        <v>4649</v>
      </c>
      <c r="D2437" t="s">
        <v>4660</v>
      </c>
      <c r="E2437" t="s">
        <v>4660</v>
      </c>
      <c r="F2437" s="2">
        <v>45762</v>
      </c>
      <c r="G2437" s="2">
        <v>45762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hidden="1" spans="1:17">
      <c r="A2438" t="s">
        <v>17</v>
      </c>
      <c r="B2438" t="s">
        <v>4661</v>
      </c>
      <c r="C2438" t="s">
        <v>4649</v>
      </c>
      <c r="D2438" t="s">
        <v>4662</v>
      </c>
      <c r="E2438" t="s">
        <v>4662</v>
      </c>
      <c r="F2438" s="2">
        <v>45762</v>
      </c>
      <c r="G2438" s="2">
        <v>45762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hidden="1" spans="1:17">
      <c r="A2439" t="s">
        <v>17</v>
      </c>
      <c r="B2439" t="s">
        <v>4663</v>
      </c>
      <c r="C2439" t="s">
        <v>4649</v>
      </c>
      <c r="D2439" t="s">
        <v>4664</v>
      </c>
      <c r="E2439" t="s">
        <v>4664</v>
      </c>
      <c r="F2439" s="2">
        <v>45762</v>
      </c>
      <c r="G2439" s="2">
        <v>45762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hidden="1" spans="1:17">
      <c r="A2440" t="s">
        <v>17</v>
      </c>
      <c r="B2440" t="s">
        <v>4665</v>
      </c>
      <c r="C2440" t="s">
        <v>4649</v>
      </c>
      <c r="D2440" t="s">
        <v>4666</v>
      </c>
      <c r="E2440" t="s">
        <v>4666</v>
      </c>
      <c r="F2440" s="2">
        <v>45762</v>
      </c>
      <c r="G2440" s="2">
        <v>45762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hidden="1" spans="1:17">
      <c r="A2441" t="s">
        <v>17</v>
      </c>
      <c r="B2441" t="s">
        <v>4667</v>
      </c>
      <c r="C2441" t="s">
        <v>4649</v>
      </c>
      <c r="D2441" t="s">
        <v>4668</v>
      </c>
      <c r="E2441" t="s">
        <v>4668</v>
      </c>
      <c r="F2441" s="2">
        <v>45762</v>
      </c>
      <c r="G2441" s="2">
        <v>45762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hidden="1" spans="1:17">
      <c r="A2442" t="s">
        <v>17</v>
      </c>
      <c r="B2442" t="s">
        <v>4669</v>
      </c>
      <c r="C2442" t="s">
        <v>4649</v>
      </c>
      <c r="D2442" t="s">
        <v>4670</v>
      </c>
      <c r="E2442" t="s">
        <v>4670</v>
      </c>
      <c r="F2442" s="2">
        <v>45762</v>
      </c>
      <c r="G2442" s="2">
        <v>45762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hidden="1" spans="1:17">
      <c r="A2443" t="s">
        <v>17</v>
      </c>
      <c r="B2443" t="s">
        <v>4671</v>
      </c>
      <c r="C2443" t="s">
        <v>4649</v>
      </c>
      <c r="D2443" t="s">
        <v>4672</v>
      </c>
      <c r="E2443" t="s">
        <v>4672</v>
      </c>
      <c r="F2443" s="2">
        <v>45762</v>
      </c>
      <c r="G2443" s="2">
        <v>45762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hidden="1" spans="1:17">
      <c r="A2444" t="s">
        <v>17</v>
      </c>
      <c r="B2444" t="s">
        <v>4673</v>
      </c>
      <c r="C2444" t="s">
        <v>4649</v>
      </c>
      <c r="D2444" t="s">
        <v>4674</v>
      </c>
      <c r="E2444" t="s">
        <v>4674</v>
      </c>
      <c r="F2444" s="2">
        <v>45762</v>
      </c>
      <c r="G2444" s="2">
        <v>45762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hidden="1" spans="1:17">
      <c r="A2445" t="s">
        <v>17</v>
      </c>
      <c r="B2445" t="s">
        <v>4675</v>
      </c>
      <c r="C2445" t="s">
        <v>4649</v>
      </c>
      <c r="D2445" t="s">
        <v>4676</v>
      </c>
      <c r="E2445" t="s">
        <v>4676</v>
      </c>
      <c r="F2445" s="2">
        <v>45762</v>
      </c>
      <c r="G2445" s="2">
        <v>45762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hidden="1" spans="1:17">
      <c r="A2446" t="s">
        <v>17</v>
      </c>
      <c r="B2446" t="s">
        <v>4677</v>
      </c>
      <c r="C2446" t="s">
        <v>4649</v>
      </c>
      <c r="D2446" t="s">
        <v>4678</v>
      </c>
      <c r="E2446" t="s">
        <v>4678</v>
      </c>
      <c r="F2446" s="2">
        <v>45762</v>
      </c>
      <c r="G2446" s="2">
        <v>45762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hidden="1" spans="1:17">
      <c r="A2447" t="s">
        <v>17</v>
      </c>
      <c r="B2447" t="s">
        <v>4679</v>
      </c>
      <c r="C2447" t="s">
        <v>4649</v>
      </c>
      <c r="D2447" t="s">
        <v>4680</v>
      </c>
      <c r="E2447" t="s">
        <v>4680</v>
      </c>
      <c r="F2447" s="2">
        <v>45762</v>
      </c>
      <c r="G2447" s="2">
        <v>45762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hidden="1" spans="1:17">
      <c r="A2448" t="s">
        <v>17</v>
      </c>
      <c r="B2448" t="s">
        <v>4681</v>
      </c>
      <c r="C2448" t="s">
        <v>4649</v>
      </c>
      <c r="D2448" t="s">
        <v>4682</v>
      </c>
      <c r="E2448" t="s">
        <v>4682</v>
      </c>
      <c r="F2448" s="2">
        <v>45762</v>
      </c>
      <c r="G2448" s="2">
        <v>45762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hidden="1" spans="1:17">
      <c r="A2449" t="s">
        <v>17</v>
      </c>
      <c r="B2449" t="s">
        <v>4683</v>
      </c>
      <c r="C2449" t="s">
        <v>4649</v>
      </c>
      <c r="D2449" t="s">
        <v>4684</v>
      </c>
      <c r="E2449" t="s">
        <v>4684</v>
      </c>
      <c r="F2449" s="2">
        <v>45762</v>
      </c>
      <c r="G2449" s="2">
        <v>45762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hidden="1" spans="1:17">
      <c r="A2450" t="s">
        <v>17</v>
      </c>
      <c r="B2450" t="s">
        <v>78</v>
      </c>
      <c r="C2450" t="s">
        <v>4649</v>
      </c>
      <c r="D2450" t="s">
        <v>4685</v>
      </c>
      <c r="E2450" t="s">
        <v>4685</v>
      </c>
      <c r="F2450" s="2">
        <v>45762</v>
      </c>
      <c r="G2450" s="2">
        <v>45762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hidden="1" spans="1:17">
      <c r="A2451" t="s">
        <v>17</v>
      </c>
      <c r="B2451" t="s">
        <v>4686</v>
      </c>
      <c r="C2451" t="s">
        <v>4649</v>
      </c>
      <c r="D2451" t="s">
        <v>4687</v>
      </c>
      <c r="E2451" t="s">
        <v>4687</v>
      </c>
      <c r="F2451" s="2">
        <v>45762</v>
      </c>
      <c r="G2451" s="2">
        <v>45762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hidden="1" spans="1:17">
      <c r="A2452" t="s">
        <v>17</v>
      </c>
      <c r="B2452" t="s">
        <v>4688</v>
      </c>
      <c r="C2452" t="s">
        <v>4649</v>
      </c>
      <c r="D2452" t="s">
        <v>4689</v>
      </c>
      <c r="E2452" t="s">
        <v>4689</v>
      </c>
      <c r="F2452" s="2">
        <v>45762</v>
      </c>
      <c r="G2452" s="2">
        <v>45762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hidden="1" spans="1:17">
      <c r="A2453" t="s">
        <v>17</v>
      </c>
      <c r="B2453" t="s">
        <v>4690</v>
      </c>
      <c r="C2453" t="s">
        <v>4649</v>
      </c>
      <c r="D2453" t="s">
        <v>4691</v>
      </c>
      <c r="E2453" t="s">
        <v>4691</v>
      </c>
      <c r="F2453" s="2">
        <v>45762</v>
      </c>
      <c r="G2453" s="2">
        <v>45762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hidden="1" spans="1:17">
      <c r="A2454" t="s">
        <v>17</v>
      </c>
      <c r="B2454" t="s">
        <v>4692</v>
      </c>
      <c r="C2454" t="s">
        <v>4649</v>
      </c>
      <c r="D2454" t="s">
        <v>4693</v>
      </c>
      <c r="E2454" t="s">
        <v>4693</v>
      </c>
      <c r="F2454" s="2">
        <v>45762</v>
      </c>
      <c r="G2454" s="2">
        <v>45762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hidden="1" spans="1:17">
      <c r="A2455" t="s">
        <v>17</v>
      </c>
      <c r="B2455" t="s">
        <v>4694</v>
      </c>
      <c r="C2455" t="s">
        <v>4649</v>
      </c>
      <c r="D2455" t="s">
        <v>4695</v>
      </c>
      <c r="E2455" t="s">
        <v>4695</v>
      </c>
      <c r="F2455" s="2">
        <v>45762</v>
      </c>
      <c r="G2455" s="2">
        <v>45762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hidden="1" spans="1:17">
      <c r="A2456" t="s">
        <v>17</v>
      </c>
      <c r="B2456" t="s">
        <v>4696</v>
      </c>
      <c r="C2456" t="s">
        <v>4649</v>
      </c>
      <c r="D2456" t="s">
        <v>4697</v>
      </c>
      <c r="E2456" t="s">
        <v>4697</v>
      </c>
      <c r="F2456" s="2">
        <v>45762</v>
      </c>
      <c r="G2456" s="2">
        <v>45762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hidden="1" spans="1:17">
      <c r="A2457" t="s">
        <v>17</v>
      </c>
      <c r="B2457" t="s">
        <v>4698</v>
      </c>
      <c r="C2457" t="s">
        <v>4649</v>
      </c>
      <c r="D2457" t="s">
        <v>4699</v>
      </c>
      <c r="E2457" t="s">
        <v>4699</v>
      </c>
      <c r="F2457" s="2">
        <v>45762</v>
      </c>
      <c r="G2457" s="2">
        <v>45762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hidden="1" spans="1:17">
      <c r="A2458" t="s">
        <v>17</v>
      </c>
      <c r="B2458" t="s">
        <v>4700</v>
      </c>
      <c r="C2458" t="s">
        <v>4649</v>
      </c>
      <c r="D2458" t="s">
        <v>4701</v>
      </c>
      <c r="E2458" t="s">
        <v>4701</v>
      </c>
      <c r="F2458" s="2">
        <v>45762</v>
      </c>
      <c r="G2458" s="2">
        <v>45762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hidden="1" spans="1:17">
      <c r="A2459" t="s">
        <v>17</v>
      </c>
      <c r="B2459" t="s">
        <v>4702</v>
      </c>
      <c r="C2459" t="s">
        <v>4649</v>
      </c>
      <c r="D2459" t="s">
        <v>4703</v>
      </c>
      <c r="E2459" t="s">
        <v>4703</v>
      </c>
      <c r="F2459" s="2">
        <v>45762</v>
      </c>
      <c r="G2459" s="2">
        <v>45762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hidden="1" spans="1:17">
      <c r="A2460" t="s">
        <v>17</v>
      </c>
      <c r="B2460" t="s">
        <v>4704</v>
      </c>
      <c r="C2460" t="s">
        <v>4649</v>
      </c>
      <c r="D2460" t="s">
        <v>4705</v>
      </c>
      <c r="E2460" t="s">
        <v>4705</v>
      </c>
      <c r="F2460" s="2">
        <v>45762</v>
      </c>
      <c r="G2460" s="2">
        <v>45762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hidden="1" spans="1:17">
      <c r="A2461" t="s">
        <v>17</v>
      </c>
      <c r="B2461" t="s">
        <v>4706</v>
      </c>
      <c r="C2461" t="s">
        <v>4649</v>
      </c>
      <c r="D2461" t="s">
        <v>4707</v>
      </c>
      <c r="E2461" t="s">
        <v>4707</v>
      </c>
      <c r="F2461" s="2">
        <v>45762</v>
      </c>
      <c r="G2461" s="2">
        <v>45762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hidden="1" spans="1:17">
      <c r="A2462" t="s">
        <v>17</v>
      </c>
      <c r="B2462" t="s">
        <v>4708</v>
      </c>
      <c r="C2462" t="s">
        <v>4649</v>
      </c>
      <c r="D2462" t="s">
        <v>4709</v>
      </c>
      <c r="E2462" t="s">
        <v>4709</v>
      </c>
      <c r="F2462" s="2">
        <v>45762</v>
      </c>
      <c r="G2462" s="2">
        <v>45762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hidden="1" spans="1:17">
      <c r="A2463" t="s">
        <v>17</v>
      </c>
      <c r="B2463" t="s">
        <v>4710</v>
      </c>
      <c r="C2463" t="s">
        <v>4649</v>
      </c>
      <c r="D2463" t="s">
        <v>4711</v>
      </c>
      <c r="E2463" t="s">
        <v>4711</v>
      </c>
      <c r="F2463" s="2">
        <v>45762</v>
      </c>
      <c r="G2463" s="2">
        <v>45762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hidden="1" spans="1:17">
      <c r="A2464" t="s">
        <v>17</v>
      </c>
      <c r="B2464" t="s">
        <v>4712</v>
      </c>
      <c r="C2464" t="s">
        <v>4649</v>
      </c>
      <c r="D2464" t="s">
        <v>4713</v>
      </c>
      <c r="E2464" t="s">
        <v>4713</v>
      </c>
      <c r="F2464" s="2">
        <v>45762</v>
      </c>
      <c r="G2464" s="2">
        <v>45762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hidden="1" spans="1:17">
      <c r="A2465" t="s">
        <v>17</v>
      </c>
      <c r="B2465" t="s">
        <v>4714</v>
      </c>
      <c r="C2465" t="s">
        <v>4649</v>
      </c>
      <c r="D2465" t="s">
        <v>4715</v>
      </c>
      <c r="E2465" t="s">
        <v>4715</v>
      </c>
      <c r="F2465" s="2">
        <v>45762</v>
      </c>
      <c r="G2465" s="2">
        <v>45762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hidden="1" spans="1:17">
      <c r="A2466" t="s">
        <v>17</v>
      </c>
      <c r="B2466" t="s">
        <v>1499</v>
      </c>
      <c r="C2466" t="s">
        <v>4649</v>
      </c>
      <c r="D2466" t="s">
        <v>4716</v>
      </c>
      <c r="E2466" t="s">
        <v>4716</v>
      </c>
      <c r="F2466" s="2">
        <v>45762</v>
      </c>
      <c r="G2466" s="2">
        <v>45762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hidden="1" spans="1:17">
      <c r="A2467" t="s">
        <v>17</v>
      </c>
      <c r="B2467" t="s">
        <v>4717</v>
      </c>
      <c r="C2467" t="s">
        <v>4649</v>
      </c>
      <c r="D2467" t="s">
        <v>4718</v>
      </c>
      <c r="E2467" t="s">
        <v>4718</v>
      </c>
      <c r="F2467" s="2">
        <v>45762</v>
      </c>
      <c r="G2467" s="2">
        <v>45762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hidden="1" spans="1:17">
      <c r="A2468" t="s">
        <v>17</v>
      </c>
      <c r="B2468" t="s">
        <v>4719</v>
      </c>
      <c r="C2468" t="s">
        <v>4649</v>
      </c>
      <c r="D2468" t="s">
        <v>4720</v>
      </c>
      <c r="E2468" t="s">
        <v>4720</v>
      </c>
      <c r="F2468" s="2">
        <v>45762</v>
      </c>
      <c r="G2468" s="2">
        <v>45762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hidden="1" spans="1:17">
      <c r="A2469" t="s">
        <v>17</v>
      </c>
      <c r="B2469" t="s">
        <v>4721</v>
      </c>
      <c r="C2469" t="s">
        <v>4649</v>
      </c>
      <c r="D2469" t="s">
        <v>4722</v>
      </c>
      <c r="E2469" t="s">
        <v>4722</v>
      </c>
      <c r="F2469" s="2">
        <v>45762</v>
      </c>
      <c r="G2469" s="2">
        <v>45762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hidden="1" spans="1:17">
      <c r="A2470" t="s">
        <v>17</v>
      </c>
      <c r="B2470" t="s">
        <v>4723</v>
      </c>
      <c r="C2470" t="s">
        <v>4649</v>
      </c>
      <c r="D2470" t="s">
        <v>4724</v>
      </c>
      <c r="E2470" t="s">
        <v>4724</v>
      </c>
      <c r="F2470" s="2">
        <v>45762</v>
      </c>
      <c r="G2470" s="2">
        <v>45762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hidden="1" spans="1:17">
      <c r="A2471" t="s">
        <v>17</v>
      </c>
      <c r="B2471" t="s">
        <v>4725</v>
      </c>
      <c r="C2471" t="s">
        <v>4649</v>
      </c>
      <c r="D2471" t="s">
        <v>4726</v>
      </c>
      <c r="E2471" t="s">
        <v>4726</v>
      </c>
      <c r="F2471" s="2">
        <v>45762</v>
      </c>
      <c r="G2471" s="2">
        <v>45762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hidden="1" spans="1:17">
      <c r="A2472" t="s">
        <v>17</v>
      </c>
      <c r="B2472" t="s">
        <v>4727</v>
      </c>
      <c r="C2472" t="s">
        <v>4649</v>
      </c>
      <c r="D2472" t="s">
        <v>4728</v>
      </c>
      <c r="E2472" t="s">
        <v>4728</v>
      </c>
      <c r="F2472" s="2">
        <v>45762</v>
      </c>
      <c r="G2472" s="2">
        <v>45762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hidden="1" spans="1:17">
      <c r="A2473" t="s">
        <v>17</v>
      </c>
      <c r="B2473" t="s">
        <v>4729</v>
      </c>
      <c r="C2473" t="s">
        <v>4649</v>
      </c>
      <c r="D2473" t="s">
        <v>4730</v>
      </c>
      <c r="E2473" t="s">
        <v>4730</v>
      </c>
      <c r="F2473" s="2">
        <v>45762</v>
      </c>
      <c r="G2473" s="2">
        <v>45762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hidden="1" spans="1:17">
      <c r="A2474" t="s">
        <v>17</v>
      </c>
      <c r="B2474" t="s">
        <v>4731</v>
      </c>
      <c r="C2474" t="s">
        <v>4649</v>
      </c>
      <c r="D2474" t="s">
        <v>4732</v>
      </c>
      <c r="E2474" t="s">
        <v>4732</v>
      </c>
      <c r="F2474" s="2">
        <v>45762</v>
      </c>
      <c r="G2474" s="2">
        <v>45762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hidden="1" spans="1:17">
      <c r="A2475" t="s">
        <v>17</v>
      </c>
      <c r="B2475" t="s">
        <v>1239</v>
      </c>
      <c r="C2475" t="s">
        <v>4649</v>
      </c>
      <c r="D2475" t="s">
        <v>4733</v>
      </c>
      <c r="E2475" t="s">
        <v>4733</v>
      </c>
      <c r="F2475" s="2">
        <v>45762</v>
      </c>
      <c r="G2475" s="2">
        <v>45762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hidden="1" spans="1:17">
      <c r="A2476" t="s">
        <v>17</v>
      </c>
      <c r="B2476" t="s">
        <v>4734</v>
      </c>
      <c r="C2476" t="s">
        <v>4649</v>
      </c>
      <c r="D2476" t="s">
        <v>4735</v>
      </c>
      <c r="E2476" t="s">
        <v>4735</v>
      </c>
      <c r="F2476" s="2">
        <v>45762</v>
      </c>
      <c r="G2476" s="2">
        <v>45762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hidden="1" spans="1:17">
      <c r="A2477" t="s">
        <v>17</v>
      </c>
      <c r="B2477" t="s">
        <v>4736</v>
      </c>
      <c r="C2477" t="s">
        <v>4649</v>
      </c>
      <c r="D2477" t="s">
        <v>4737</v>
      </c>
      <c r="E2477" t="s">
        <v>4737</v>
      </c>
      <c r="F2477" s="2">
        <v>45762</v>
      </c>
      <c r="G2477" s="2">
        <v>45762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hidden="1" spans="1:17">
      <c r="A2478" t="s">
        <v>17</v>
      </c>
      <c r="B2478" t="s">
        <v>4738</v>
      </c>
      <c r="C2478" t="s">
        <v>4649</v>
      </c>
      <c r="D2478" t="s">
        <v>4739</v>
      </c>
      <c r="E2478" t="s">
        <v>4739</v>
      </c>
      <c r="F2478" s="2">
        <v>45762</v>
      </c>
      <c r="G2478" s="2">
        <v>45762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hidden="1" spans="1:17">
      <c r="A2479" t="s">
        <v>17</v>
      </c>
      <c r="B2479" t="s">
        <v>4740</v>
      </c>
      <c r="C2479" t="s">
        <v>4649</v>
      </c>
      <c r="D2479" t="s">
        <v>4741</v>
      </c>
      <c r="E2479" t="s">
        <v>4741</v>
      </c>
      <c r="F2479" s="2">
        <v>45762</v>
      </c>
      <c r="G2479" s="2">
        <v>45762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hidden="1" spans="1:17">
      <c r="A2480" t="s">
        <v>17</v>
      </c>
      <c r="B2480" t="s">
        <v>4742</v>
      </c>
      <c r="C2480" t="s">
        <v>4649</v>
      </c>
      <c r="D2480" t="s">
        <v>4743</v>
      </c>
      <c r="E2480" t="s">
        <v>4743</v>
      </c>
      <c r="F2480" s="2">
        <v>45762</v>
      </c>
      <c r="G2480" s="2">
        <v>45762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hidden="1" spans="1:17">
      <c r="A2481" t="s">
        <v>17</v>
      </c>
      <c r="B2481" t="s">
        <v>4744</v>
      </c>
      <c r="C2481" t="s">
        <v>4649</v>
      </c>
      <c r="D2481" t="s">
        <v>4745</v>
      </c>
      <c r="E2481" t="s">
        <v>4745</v>
      </c>
      <c r="F2481" s="2">
        <v>45762</v>
      </c>
      <c r="G2481" s="2">
        <v>45762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hidden="1" spans="1:17">
      <c r="A2482" t="s">
        <v>17</v>
      </c>
      <c r="B2482" t="s">
        <v>4746</v>
      </c>
      <c r="C2482" t="s">
        <v>4649</v>
      </c>
      <c r="D2482" t="s">
        <v>4747</v>
      </c>
      <c r="E2482" t="s">
        <v>4747</v>
      </c>
      <c r="F2482" s="2">
        <v>45762</v>
      </c>
      <c r="G2482" s="2">
        <v>45762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hidden="1" spans="1:17">
      <c r="A2483" t="s">
        <v>17</v>
      </c>
      <c r="B2483" t="s">
        <v>4748</v>
      </c>
      <c r="C2483" t="s">
        <v>4649</v>
      </c>
      <c r="D2483" t="s">
        <v>4749</v>
      </c>
      <c r="E2483" t="s">
        <v>4749</v>
      </c>
      <c r="F2483" s="2">
        <v>45762</v>
      </c>
      <c r="G2483" s="2">
        <v>45762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hidden="1" spans="1:17">
      <c r="A2484" t="s">
        <v>17</v>
      </c>
      <c r="B2484" t="s">
        <v>4750</v>
      </c>
      <c r="C2484" t="s">
        <v>4649</v>
      </c>
      <c r="D2484" t="s">
        <v>4751</v>
      </c>
      <c r="E2484" t="s">
        <v>4751</v>
      </c>
      <c r="F2484" s="2">
        <v>45762</v>
      </c>
      <c r="G2484" s="2">
        <v>45762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hidden="1" spans="1:17">
      <c r="A2485" t="s">
        <v>17</v>
      </c>
      <c r="B2485" t="s">
        <v>4752</v>
      </c>
      <c r="C2485" t="s">
        <v>4649</v>
      </c>
      <c r="D2485" t="s">
        <v>4753</v>
      </c>
      <c r="E2485" t="s">
        <v>4753</v>
      </c>
      <c r="F2485" s="2">
        <v>45762</v>
      </c>
      <c r="G2485" s="2">
        <v>45762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hidden="1" spans="1:17">
      <c r="A2486" t="s">
        <v>17</v>
      </c>
      <c r="B2486" t="s">
        <v>4754</v>
      </c>
      <c r="C2486" t="s">
        <v>4649</v>
      </c>
      <c r="D2486" t="s">
        <v>4755</v>
      </c>
      <c r="E2486" t="s">
        <v>4755</v>
      </c>
      <c r="F2486" s="2">
        <v>45762</v>
      </c>
      <c r="G2486" s="2">
        <v>45762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hidden="1" spans="1:17">
      <c r="A2487" t="s">
        <v>17</v>
      </c>
      <c r="B2487" t="s">
        <v>4756</v>
      </c>
      <c r="C2487" t="s">
        <v>4649</v>
      </c>
      <c r="D2487" t="s">
        <v>4757</v>
      </c>
      <c r="E2487" t="s">
        <v>4757</v>
      </c>
      <c r="F2487" s="2">
        <v>45762</v>
      </c>
      <c r="G2487" s="2">
        <v>45762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hidden="1" spans="1:17">
      <c r="A2488" t="s">
        <v>17</v>
      </c>
      <c r="B2488" t="s">
        <v>4758</v>
      </c>
      <c r="C2488" t="s">
        <v>4649</v>
      </c>
      <c r="D2488" t="s">
        <v>4759</v>
      </c>
      <c r="E2488" t="s">
        <v>4759</v>
      </c>
      <c r="F2488" s="2">
        <v>45762</v>
      </c>
      <c r="G2488" s="2">
        <v>45762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hidden="1" spans="1:17">
      <c r="A2489" t="s">
        <v>17</v>
      </c>
      <c r="B2489" t="s">
        <v>4760</v>
      </c>
      <c r="C2489" t="s">
        <v>4649</v>
      </c>
      <c r="D2489" t="s">
        <v>4761</v>
      </c>
      <c r="E2489" t="s">
        <v>4761</v>
      </c>
      <c r="F2489" s="2">
        <v>45762</v>
      </c>
      <c r="G2489" s="2">
        <v>45762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hidden="1" spans="1:17">
      <c r="A2490" t="s">
        <v>17</v>
      </c>
      <c r="B2490" t="s">
        <v>4762</v>
      </c>
      <c r="C2490" t="s">
        <v>4649</v>
      </c>
      <c r="D2490" t="s">
        <v>4763</v>
      </c>
      <c r="E2490" t="s">
        <v>4763</v>
      </c>
      <c r="F2490" s="2">
        <v>45762</v>
      </c>
      <c r="G2490" s="2">
        <v>45762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hidden="1" spans="1:17">
      <c r="A2491" t="s">
        <v>17</v>
      </c>
      <c r="B2491" t="s">
        <v>4764</v>
      </c>
      <c r="C2491" t="s">
        <v>4649</v>
      </c>
      <c r="D2491" t="s">
        <v>4765</v>
      </c>
      <c r="E2491" t="s">
        <v>4765</v>
      </c>
      <c r="F2491" s="2">
        <v>45762</v>
      </c>
      <c r="G2491" s="2">
        <v>45762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hidden="1" spans="1:17">
      <c r="A2492" t="s">
        <v>17</v>
      </c>
      <c r="B2492" t="s">
        <v>4766</v>
      </c>
      <c r="C2492" t="s">
        <v>4649</v>
      </c>
      <c r="D2492" t="s">
        <v>4767</v>
      </c>
      <c r="E2492" t="s">
        <v>4767</v>
      </c>
      <c r="F2492" s="2">
        <v>45762</v>
      </c>
      <c r="G2492" s="2">
        <v>45762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hidden="1" spans="1:17">
      <c r="A2493" t="s">
        <v>17</v>
      </c>
      <c r="B2493" t="s">
        <v>4768</v>
      </c>
      <c r="C2493" t="s">
        <v>4649</v>
      </c>
      <c r="D2493" t="s">
        <v>4769</v>
      </c>
      <c r="E2493" t="s">
        <v>4769</v>
      </c>
      <c r="F2493" s="2">
        <v>45762</v>
      </c>
      <c r="G2493" s="2">
        <v>45762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hidden="1" spans="1:17">
      <c r="A2494" t="s">
        <v>17</v>
      </c>
      <c r="B2494" t="s">
        <v>4770</v>
      </c>
      <c r="C2494" t="s">
        <v>4649</v>
      </c>
      <c r="D2494" t="s">
        <v>4771</v>
      </c>
      <c r="E2494" t="s">
        <v>4771</v>
      </c>
      <c r="F2494" s="2">
        <v>45762</v>
      </c>
      <c r="G2494" s="2">
        <v>45762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hidden="1" spans="1:17">
      <c r="A2495" t="s">
        <v>17</v>
      </c>
      <c r="B2495" t="s">
        <v>4772</v>
      </c>
      <c r="C2495" t="s">
        <v>4649</v>
      </c>
      <c r="D2495" t="s">
        <v>4773</v>
      </c>
      <c r="E2495" t="s">
        <v>4773</v>
      </c>
      <c r="F2495" s="2">
        <v>45762</v>
      </c>
      <c r="G2495" s="2">
        <v>45762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hidden="1" spans="1:17">
      <c r="A2496" t="s">
        <v>17</v>
      </c>
      <c r="B2496" t="s">
        <v>4774</v>
      </c>
      <c r="C2496" t="s">
        <v>4649</v>
      </c>
      <c r="D2496" t="s">
        <v>4775</v>
      </c>
      <c r="E2496" t="s">
        <v>4775</v>
      </c>
      <c r="F2496" s="2">
        <v>45762</v>
      </c>
      <c r="G2496" s="2">
        <v>45762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hidden="1" spans="1:17">
      <c r="A2497" t="s">
        <v>17</v>
      </c>
      <c r="B2497" t="s">
        <v>4776</v>
      </c>
      <c r="C2497" t="s">
        <v>4649</v>
      </c>
      <c r="D2497" t="s">
        <v>4777</v>
      </c>
      <c r="E2497" t="s">
        <v>4777</v>
      </c>
      <c r="F2497" s="2">
        <v>45762</v>
      </c>
      <c r="G2497" s="2">
        <v>45762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hidden="1" spans="1:17">
      <c r="A2498" t="s">
        <v>17</v>
      </c>
      <c r="B2498" t="s">
        <v>4778</v>
      </c>
      <c r="C2498" t="s">
        <v>4649</v>
      </c>
      <c r="D2498" t="s">
        <v>4779</v>
      </c>
      <c r="E2498" t="s">
        <v>4779</v>
      </c>
      <c r="F2498" s="2">
        <v>45762</v>
      </c>
      <c r="G2498" s="2">
        <v>45762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hidden="1" spans="1:17">
      <c r="A2499" t="s">
        <v>17</v>
      </c>
      <c r="B2499" t="s">
        <v>4780</v>
      </c>
      <c r="C2499" t="s">
        <v>4649</v>
      </c>
      <c r="D2499" t="s">
        <v>4781</v>
      </c>
      <c r="E2499" t="s">
        <v>4781</v>
      </c>
      <c r="F2499" s="2">
        <v>45762</v>
      </c>
      <c r="G2499" s="2">
        <v>45762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hidden="1" spans="1:17">
      <c r="A2500" t="s">
        <v>17</v>
      </c>
      <c r="B2500" t="s">
        <v>4782</v>
      </c>
      <c r="C2500" t="s">
        <v>4649</v>
      </c>
      <c r="D2500" t="s">
        <v>4783</v>
      </c>
      <c r="E2500" t="s">
        <v>4783</v>
      </c>
      <c r="F2500" s="2">
        <v>45762</v>
      </c>
      <c r="G2500" s="2">
        <v>45762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hidden="1" spans="1:17">
      <c r="A2501" t="s">
        <v>17</v>
      </c>
      <c r="B2501" t="s">
        <v>4784</v>
      </c>
      <c r="C2501" t="s">
        <v>4649</v>
      </c>
      <c r="D2501" t="s">
        <v>4785</v>
      </c>
      <c r="E2501" t="s">
        <v>4785</v>
      </c>
      <c r="F2501" s="2">
        <v>45762</v>
      </c>
      <c r="G2501" s="2">
        <v>45762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hidden="1" spans="1:17">
      <c r="A2502" t="s">
        <v>17</v>
      </c>
      <c r="B2502" t="s">
        <v>4786</v>
      </c>
      <c r="C2502" t="s">
        <v>4649</v>
      </c>
      <c r="D2502" t="s">
        <v>4787</v>
      </c>
      <c r="E2502" t="s">
        <v>4787</v>
      </c>
      <c r="F2502" s="2">
        <v>45762</v>
      </c>
      <c r="G2502" s="2">
        <v>45762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hidden="1" spans="1:17">
      <c r="A2503" t="s">
        <v>17</v>
      </c>
      <c r="B2503" t="s">
        <v>4788</v>
      </c>
      <c r="C2503" t="s">
        <v>4649</v>
      </c>
      <c r="D2503" t="s">
        <v>4789</v>
      </c>
      <c r="E2503" t="s">
        <v>4789</v>
      </c>
      <c r="F2503" s="2">
        <v>45762</v>
      </c>
      <c r="G2503" s="2">
        <v>45762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hidden="1" spans="1:17">
      <c r="A2504" t="s">
        <v>17</v>
      </c>
      <c r="B2504" t="s">
        <v>4790</v>
      </c>
      <c r="C2504" t="s">
        <v>4649</v>
      </c>
      <c r="D2504" t="s">
        <v>4791</v>
      </c>
      <c r="E2504" t="s">
        <v>4791</v>
      </c>
      <c r="F2504" s="2">
        <v>45762</v>
      </c>
      <c r="G2504" s="2">
        <v>45762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hidden="1" spans="1:17">
      <c r="A2505" t="s">
        <v>17</v>
      </c>
      <c r="B2505" t="s">
        <v>4792</v>
      </c>
      <c r="C2505" t="s">
        <v>4649</v>
      </c>
      <c r="D2505" t="s">
        <v>4793</v>
      </c>
      <c r="E2505" t="s">
        <v>4793</v>
      </c>
      <c r="F2505" s="2">
        <v>45762</v>
      </c>
      <c r="G2505" s="2">
        <v>45762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hidden="1" spans="1:17">
      <c r="A2506" t="s">
        <v>17</v>
      </c>
      <c r="B2506" t="s">
        <v>4794</v>
      </c>
      <c r="C2506" t="s">
        <v>4649</v>
      </c>
      <c r="D2506" t="s">
        <v>4795</v>
      </c>
      <c r="E2506" t="s">
        <v>4795</v>
      </c>
      <c r="F2506" s="2">
        <v>45762</v>
      </c>
      <c r="G2506" s="2">
        <v>45762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hidden="1" spans="1:17">
      <c r="A2507" t="s">
        <v>17</v>
      </c>
      <c r="B2507" t="s">
        <v>4796</v>
      </c>
      <c r="C2507" t="s">
        <v>4649</v>
      </c>
      <c r="D2507" t="s">
        <v>4797</v>
      </c>
      <c r="E2507" t="s">
        <v>4797</v>
      </c>
      <c r="F2507" s="2">
        <v>45762</v>
      </c>
      <c r="G2507" s="2">
        <v>45762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hidden="1" spans="1:17">
      <c r="A2508" t="s">
        <v>17</v>
      </c>
      <c r="B2508" t="s">
        <v>4798</v>
      </c>
      <c r="C2508" t="s">
        <v>4649</v>
      </c>
      <c r="D2508" t="s">
        <v>4799</v>
      </c>
      <c r="E2508" t="s">
        <v>4799</v>
      </c>
      <c r="F2508" s="2">
        <v>45762</v>
      </c>
      <c r="G2508" s="2">
        <v>45762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hidden="1" spans="1:17">
      <c r="A2509" t="s">
        <v>17</v>
      </c>
      <c r="B2509" t="s">
        <v>4800</v>
      </c>
      <c r="C2509" t="s">
        <v>4649</v>
      </c>
      <c r="D2509" t="s">
        <v>4801</v>
      </c>
      <c r="E2509" t="s">
        <v>4801</v>
      </c>
      <c r="F2509" s="2">
        <v>45762</v>
      </c>
      <c r="G2509" s="2">
        <v>45762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hidden="1" spans="1:17">
      <c r="A2510" t="s">
        <v>17</v>
      </c>
      <c r="B2510" t="s">
        <v>4802</v>
      </c>
      <c r="C2510" t="s">
        <v>4649</v>
      </c>
      <c r="D2510" t="s">
        <v>4803</v>
      </c>
      <c r="E2510" t="s">
        <v>4803</v>
      </c>
      <c r="F2510" s="2">
        <v>45762</v>
      </c>
      <c r="G2510" s="2">
        <v>45762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hidden="1" spans="1:17">
      <c r="A2511" t="s">
        <v>17</v>
      </c>
      <c r="B2511" t="s">
        <v>4804</v>
      </c>
      <c r="C2511" t="s">
        <v>4649</v>
      </c>
      <c r="D2511" t="s">
        <v>4805</v>
      </c>
      <c r="E2511" t="s">
        <v>4805</v>
      </c>
      <c r="F2511" s="2">
        <v>45762</v>
      </c>
      <c r="G2511" s="2">
        <v>45762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hidden="1" spans="1:17">
      <c r="A2512" t="s">
        <v>17</v>
      </c>
      <c r="B2512" t="s">
        <v>4806</v>
      </c>
      <c r="C2512" t="s">
        <v>4649</v>
      </c>
      <c r="D2512" t="s">
        <v>4807</v>
      </c>
      <c r="E2512" t="s">
        <v>4807</v>
      </c>
      <c r="F2512" s="2">
        <v>45762</v>
      </c>
      <c r="G2512" s="2">
        <v>45762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hidden="1" spans="1:17">
      <c r="A2513" t="s">
        <v>17</v>
      </c>
      <c r="B2513" t="s">
        <v>4808</v>
      </c>
      <c r="C2513" t="s">
        <v>4649</v>
      </c>
      <c r="D2513" t="s">
        <v>4809</v>
      </c>
      <c r="E2513" t="s">
        <v>4809</v>
      </c>
      <c r="F2513" s="2">
        <v>45762</v>
      </c>
      <c r="G2513" s="2">
        <v>45762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hidden="1" spans="1:17">
      <c r="A2514" t="s">
        <v>17</v>
      </c>
      <c r="B2514" t="s">
        <v>4810</v>
      </c>
      <c r="C2514" t="s">
        <v>4649</v>
      </c>
      <c r="D2514" t="s">
        <v>4811</v>
      </c>
      <c r="E2514" t="s">
        <v>4811</v>
      </c>
      <c r="F2514" s="2">
        <v>45762</v>
      </c>
      <c r="G2514" s="2">
        <v>45762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hidden="1" spans="1:17">
      <c r="A2515" t="s">
        <v>17</v>
      </c>
      <c r="B2515" t="s">
        <v>4812</v>
      </c>
      <c r="C2515" t="s">
        <v>4649</v>
      </c>
      <c r="D2515" t="s">
        <v>4813</v>
      </c>
      <c r="E2515" t="s">
        <v>4813</v>
      </c>
      <c r="F2515" s="2">
        <v>45762</v>
      </c>
      <c r="G2515" s="2">
        <v>45762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hidden="1" spans="1:17">
      <c r="A2516" t="s">
        <v>17</v>
      </c>
      <c r="B2516" t="s">
        <v>254</v>
      </c>
      <c r="C2516" t="s">
        <v>4649</v>
      </c>
      <c r="D2516" t="s">
        <v>4814</v>
      </c>
      <c r="E2516" t="s">
        <v>4814</v>
      </c>
      <c r="F2516" s="2">
        <v>45762</v>
      </c>
      <c r="G2516" s="2">
        <v>45762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hidden="1" spans="1:17">
      <c r="A2517" t="s">
        <v>17</v>
      </c>
      <c r="B2517" t="s">
        <v>4815</v>
      </c>
      <c r="C2517" t="s">
        <v>4649</v>
      </c>
      <c r="D2517" t="s">
        <v>4816</v>
      </c>
      <c r="E2517" t="s">
        <v>4816</v>
      </c>
      <c r="F2517" s="2">
        <v>45762</v>
      </c>
      <c r="G2517" s="2">
        <v>45762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hidden="1" spans="1:17">
      <c r="A2518" t="s">
        <v>17</v>
      </c>
      <c r="B2518" t="s">
        <v>4817</v>
      </c>
      <c r="C2518" t="s">
        <v>4649</v>
      </c>
      <c r="D2518" t="s">
        <v>4818</v>
      </c>
      <c r="E2518" t="s">
        <v>4818</v>
      </c>
      <c r="F2518" s="2">
        <v>45762</v>
      </c>
      <c r="G2518" s="2">
        <v>45762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hidden="1" spans="1:17">
      <c r="A2519" t="s">
        <v>17</v>
      </c>
      <c r="B2519" t="s">
        <v>4819</v>
      </c>
      <c r="C2519" t="s">
        <v>4649</v>
      </c>
      <c r="D2519" t="s">
        <v>4820</v>
      </c>
      <c r="E2519" t="s">
        <v>4820</v>
      </c>
      <c r="F2519" s="2">
        <v>45762</v>
      </c>
      <c r="G2519" s="2">
        <v>45762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hidden="1" spans="1:17">
      <c r="A2520" t="s">
        <v>17</v>
      </c>
      <c r="B2520" t="s">
        <v>4821</v>
      </c>
      <c r="C2520" t="s">
        <v>4649</v>
      </c>
      <c r="D2520" t="s">
        <v>4822</v>
      </c>
      <c r="E2520" t="s">
        <v>4822</v>
      </c>
      <c r="F2520" s="2">
        <v>45762</v>
      </c>
      <c r="G2520" s="2">
        <v>45762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hidden="1" spans="1:17">
      <c r="A2521" t="s">
        <v>17</v>
      </c>
      <c r="B2521" t="s">
        <v>4823</v>
      </c>
      <c r="C2521" t="s">
        <v>4649</v>
      </c>
      <c r="D2521" t="s">
        <v>4824</v>
      </c>
      <c r="E2521" t="s">
        <v>4824</v>
      </c>
      <c r="F2521" s="2">
        <v>45762</v>
      </c>
      <c r="G2521" s="2">
        <v>45762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hidden="1" spans="1:17">
      <c r="A2522" t="s">
        <v>17</v>
      </c>
      <c r="B2522" t="s">
        <v>4825</v>
      </c>
      <c r="C2522" t="s">
        <v>4649</v>
      </c>
      <c r="D2522" t="s">
        <v>4826</v>
      </c>
      <c r="E2522" t="s">
        <v>4826</v>
      </c>
      <c r="F2522" s="2">
        <v>45762</v>
      </c>
      <c r="G2522" s="2">
        <v>45762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hidden="1" spans="1:17">
      <c r="A2523" t="s">
        <v>17</v>
      </c>
      <c r="B2523" t="s">
        <v>4827</v>
      </c>
      <c r="C2523" t="s">
        <v>4649</v>
      </c>
      <c r="D2523" t="s">
        <v>4828</v>
      </c>
      <c r="E2523" t="s">
        <v>4828</v>
      </c>
      <c r="F2523" s="2">
        <v>45762</v>
      </c>
      <c r="G2523" s="2">
        <v>45762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hidden="1" spans="1:17">
      <c r="A2524" t="s">
        <v>17</v>
      </c>
      <c r="B2524" t="s">
        <v>4829</v>
      </c>
      <c r="C2524" t="s">
        <v>4649</v>
      </c>
      <c r="D2524" t="s">
        <v>4830</v>
      </c>
      <c r="E2524" t="s">
        <v>4830</v>
      </c>
      <c r="F2524" s="2">
        <v>45762</v>
      </c>
      <c r="G2524" s="2">
        <v>45762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hidden="1" spans="1:17">
      <c r="A2525" t="s">
        <v>17</v>
      </c>
      <c r="B2525" t="s">
        <v>4831</v>
      </c>
      <c r="C2525" t="s">
        <v>4649</v>
      </c>
      <c r="D2525" t="s">
        <v>4832</v>
      </c>
      <c r="E2525" t="s">
        <v>4832</v>
      </c>
      <c r="F2525" s="2">
        <v>45762</v>
      </c>
      <c r="G2525" s="2">
        <v>45762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hidden="1" spans="1:17">
      <c r="A2526" t="s">
        <v>17</v>
      </c>
      <c r="B2526" t="s">
        <v>4833</v>
      </c>
      <c r="C2526" t="s">
        <v>4649</v>
      </c>
      <c r="D2526" t="s">
        <v>4834</v>
      </c>
      <c r="E2526" t="s">
        <v>4834</v>
      </c>
      <c r="F2526" s="2">
        <v>45762</v>
      </c>
      <c r="G2526" s="2">
        <v>45762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hidden="1" spans="1:17">
      <c r="A2527" t="s">
        <v>17</v>
      </c>
      <c r="B2527" t="s">
        <v>4835</v>
      </c>
      <c r="C2527" t="s">
        <v>4649</v>
      </c>
      <c r="D2527" t="s">
        <v>4836</v>
      </c>
      <c r="E2527" t="s">
        <v>4836</v>
      </c>
      <c r="F2527" s="2">
        <v>45762</v>
      </c>
      <c r="G2527" s="2">
        <v>45762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hidden="1" spans="1:17">
      <c r="A2528" t="s">
        <v>17</v>
      </c>
      <c r="B2528" t="s">
        <v>4837</v>
      </c>
      <c r="C2528" t="s">
        <v>4649</v>
      </c>
      <c r="D2528" t="s">
        <v>4838</v>
      </c>
      <c r="E2528" t="s">
        <v>4838</v>
      </c>
      <c r="F2528" s="2">
        <v>45762</v>
      </c>
      <c r="G2528" s="2">
        <v>45762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hidden="1" spans="1:17">
      <c r="A2529" t="s">
        <v>17</v>
      </c>
      <c r="B2529" t="s">
        <v>4839</v>
      </c>
      <c r="C2529" t="s">
        <v>4649</v>
      </c>
      <c r="D2529" t="s">
        <v>4840</v>
      </c>
      <c r="E2529" t="s">
        <v>4840</v>
      </c>
      <c r="F2529" s="2">
        <v>45762</v>
      </c>
      <c r="G2529" s="2">
        <v>45762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hidden="1" spans="1:17">
      <c r="A2530" t="s">
        <v>17</v>
      </c>
      <c r="B2530" t="s">
        <v>4841</v>
      </c>
      <c r="C2530" t="s">
        <v>4649</v>
      </c>
      <c r="D2530" t="s">
        <v>4842</v>
      </c>
      <c r="E2530" t="s">
        <v>4842</v>
      </c>
      <c r="F2530" s="2">
        <v>45762</v>
      </c>
      <c r="G2530" s="2">
        <v>45762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hidden="1" spans="1:17">
      <c r="A2531" t="s">
        <v>17</v>
      </c>
      <c r="B2531" t="s">
        <v>4843</v>
      </c>
      <c r="C2531" t="s">
        <v>4649</v>
      </c>
      <c r="D2531" t="s">
        <v>4844</v>
      </c>
      <c r="E2531" t="s">
        <v>4844</v>
      </c>
      <c r="F2531" s="2">
        <v>45762</v>
      </c>
      <c r="G2531" s="2">
        <v>45762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hidden="1" spans="1:17">
      <c r="A2532" t="s">
        <v>17</v>
      </c>
      <c r="B2532" t="s">
        <v>4845</v>
      </c>
      <c r="C2532" t="s">
        <v>4649</v>
      </c>
      <c r="D2532" t="s">
        <v>4846</v>
      </c>
      <c r="E2532" t="s">
        <v>4846</v>
      </c>
      <c r="F2532" s="2">
        <v>45762</v>
      </c>
      <c r="G2532" s="2">
        <v>45762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hidden="1" spans="1:17">
      <c r="A2533" t="s">
        <v>17</v>
      </c>
      <c r="B2533" t="s">
        <v>4847</v>
      </c>
      <c r="C2533" t="s">
        <v>4649</v>
      </c>
      <c r="D2533" t="s">
        <v>4848</v>
      </c>
      <c r="E2533" t="s">
        <v>4848</v>
      </c>
      <c r="F2533" s="2">
        <v>45762</v>
      </c>
      <c r="G2533" s="2">
        <v>45762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hidden="1" spans="1:17">
      <c r="A2534" t="s">
        <v>17</v>
      </c>
      <c r="B2534" t="s">
        <v>4849</v>
      </c>
      <c r="C2534" t="s">
        <v>4649</v>
      </c>
      <c r="D2534" t="s">
        <v>4850</v>
      </c>
      <c r="E2534" t="s">
        <v>4850</v>
      </c>
      <c r="F2534" s="2">
        <v>45762</v>
      </c>
      <c r="G2534" s="2">
        <v>45762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hidden="1" spans="1:17">
      <c r="A2535" t="s">
        <v>17</v>
      </c>
      <c r="B2535" t="s">
        <v>4851</v>
      </c>
      <c r="C2535" t="s">
        <v>4649</v>
      </c>
      <c r="D2535" t="s">
        <v>4852</v>
      </c>
      <c r="E2535" t="s">
        <v>4852</v>
      </c>
      <c r="F2535" s="2">
        <v>45762</v>
      </c>
      <c r="G2535" s="2">
        <v>45762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hidden="1" spans="1:17">
      <c r="A2536" t="s">
        <v>17</v>
      </c>
      <c r="B2536" t="s">
        <v>4853</v>
      </c>
      <c r="C2536" t="s">
        <v>4649</v>
      </c>
      <c r="D2536" t="s">
        <v>4854</v>
      </c>
      <c r="E2536" t="s">
        <v>4854</v>
      </c>
      <c r="F2536" s="2">
        <v>45762</v>
      </c>
      <c r="G2536" s="2">
        <v>45762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hidden="1" spans="1:17">
      <c r="A2537" t="s">
        <v>17</v>
      </c>
      <c r="B2537" t="s">
        <v>217</v>
      </c>
      <c r="C2537" t="s">
        <v>4649</v>
      </c>
      <c r="D2537" t="s">
        <v>4855</v>
      </c>
      <c r="E2537" t="s">
        <v>4855</v>
      </c>
      <c r="F2537" s="2">
        <v>45762</v>
      </c>
      <c r="G2537" s="2">
        <v>45762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hidden="1" spans="1:17">
      <c r="A2538" t="s">
        <v>17</v>
      </c>
      <c r="B2538" t="s">
        <v>4856</v>
      </c>
      <c r="C2538" t="s">
        <v>4649</v>
      </c>
      <c r="D2538" t="s">
        <v>4857</v>
      </c>
      <c r="E2538" t="s">
        <v>4857</v>
      </c>
      <c r="F2538" s="2">
        <v>45762</v>
      </c>
      <c r="G2538" s="2">
        <v>45762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hidden="1" spans="1:17">
      <c r="A2539" t="s">
        <v>17</v>
      </c>
      <c r="B2539" t="s">
        <v>4858</v>
      </c>
      <c r="C2539" t="s">
        <v>4649</v>
      </c>
      <c r="D2539" t="s">
        <v>4859</v>
      </c>
      <c r="E2539" t="s">
        <v>4859</v>
      </c>
      <c r="F2539" s="2">
        <v>45762</v>
      </c>
      <c r="G2539" s="2">
        <v>45762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hidden="1" spans="1:17">
      <c r="A2540" t="s">
        <v>17</v>
      </c>
      <c r="B2540" t="s">
        <v>4860</v>
      </c>
      <c r="C2540" t="s">
        <v>4649</v>
      </c>
      <c r="D2540" t="s">
        <v>4861</v>
      </c>
      <c r="E2540" t="s">
        <v>4861</v>
      </c>
      <c r="F2540" s="2">
        <v>45762</v>
      </c>
      <c r="G2540" s="2">
        <v>45762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hidden="1" spans="1:17">
      <c r="A2541" t="s">
        <v>17</v>
      </c>
      <c r="B2541" t="s">
        <v>4290</v>
      </c>
      <c r="C2541" t="s">
        <v>4649</v>
      </c>
      <c r="D2541" t="s">
        <v>4862</v>
      </c>
      <c r="E2541" t="s">
        <v>4862</v>
      </c>
      <c r="F2541" s="2">
        <v>45762</v>
      </c>
      <c r="G2541" s="2">
        <v>45762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hidden="1" spans="1:17">
      <c r="A2542" t="s">
        <v>17</v>
      </c>
      <c r="B2542" t="s">
        <v>4786</v>
      </c>
      <c r="C2542" t="s">
        <v>4649</v>
      </c>
      <c r="D2542" t="s">
        <v>4863</v>
      </c>
      <c r="E2542" t="s">
        <v>4863</v>
      </c>
      <c r="F2542" s="2">
        <v>45762</v>
      </c>
      <c r="G2542" s="2">
        <v>45762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hidden="1" spans="1:17">
      <c r="A2543" t="s">
        <v>17</v>
      </c>
      <c r="B2543" t="s">
        <v>4864</v>
      </c>
      <c r="C2543" t="s">
        <v>4649</v>
      </c>
      <c r="D2543" t="s">
        <v>4865</v>
      </c>
      <c r="E2543" t="s">
        <v>4865</v>
      </c>
      <c r="F2543" s="2">
        <v>45762</v>
      </c>
      <c r="G2543" s="2">
        <v>45762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hidden="1" spans="1:17">
      <c r="A2544" t="s">
        <v>17</v>
      </c>
      <c r="B2544" t="s">
        <v>4866</v>
      </c>
      <c r="C2544" t="s">
        <v>4649</v>
      </c>
      <c r="D2544" t="s">
        <v>4867</v>
      </c>
      <c r="E2544" t="s">
        <v>4867</v>
      </c>
      <c r="F2544" s="2">
        <v>45762</v>
      </c>
      <c r="G2544" s="2">
        <v>45762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hidden="1" spans="1:17">
      <c r="A2545" t="s">
        <v>17</v>
      </c>
      <c r="B2545" t="s">
        <v>4868</v>
      </c>
      <c r="C2545" t="s">
        <v>4649</v>
      </c>
      <c r="D2545" t="s">
        <v>4869</v>
      </c>
      <c r="E2545" t="s">
        <v>4869</v>
      </c>
      <c r="F2545" s="2">
        <v>45762</v>
      </c>
      <c r="G2545" s="2">
        <v>45762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hidden="1" spans="1:17">
      <c r="A2546" t="s">
        <v>17</v>
      </c>
      <c r="B2546" t="s">
        <v>4870</v>
      </c>
      <c r="C2546" t="s">
        <v>4649</v>
      </c>
      <c r="D2546" t="s">
        <v>4871</v>
      </c>
      <c r="E2546" t="s">
        <v>4871</v>
      </c>
      <c r="F2546" s="2">
        <v>45762</v>
      </c>
      <c r="G2546" s="2">
        <v>45762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hidden="1" spans="1:17">
      <c r="A2547" t="s">
        <v>17</v>
      </c>
      <c r="B2547" t="s">
        <v>4872</v>
      </c>
      <c r="C2547" t="s">
        <v>4649</v>
      </c>
      <c r="D2547" t="s">
        <v>4873</v>
      </c>
      <c r="E2547" t="s">
        <v>4873</v>
      </c>
      <c r="F2547" s="2">
        <v>45762</v>
      </c>
      <c r="G2547" s="2">
        <v>45762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hidden="1" spans="1:17">
      <c r="A2548" t="s">
        <v>17</v>
      </c>
      <c r="B2548" t="s">
        <v>4874</v>
      </c>
      <c r="C2548" t="s">
        <v>4649</v>
      </c>
      <c r="D2548" t="s">
        <v>4875</v>
      </c>
      <c r="E2548" t="s">
        <v>4875</v>
      </c>
      <c r="F2548" s="2">
        <v>45762</v>
      </c>
      <c r="G2548" s="2">
        <v>45762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hidden="1" spans="1:17">
      <c r="A2549" t="s">
        <v>17</v>
      </c>
      <c r="B2549" t="s">
        <v>4876</v>
      </c>
      <c r="C2549" t="s">
        <v>4649</v>
      </c>
      <c r="D2549" t="s">
        <v>4877</v>
      </c>
      <c r="E2549" t="s">
        <v>4877</v>
      </c>
      <c r="F2549" s="2">
        <v>45762</v>
      </c>
      <c r="G2549" s="2">
        <v>45762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hidden="1" spans="1:17">
      <c r="A2550" t="s">
        <v>17</v>
      </c>
      <c r="B2550" t="s">
        <v>4878</v>
      </c>
      <c r="C2550" t="s">
        <v>4649</v>
      </c>
      <c r="D2550" t="s">
        <v>4879</v>
      </c>
      <c r="E2550" t="s">
        <v>4879</v>
      </c>
      <c r="F2550" s="2">
        <v>45762</v>
      </c>
      <c r="G2550" s="2">
        <v>45762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hidden="1" spans="1:17">
      <c r="A2551" t="s">
        <v>17</v>
      </c>
      <c r="B2551" t="s">
        <v>4880</v>
      </c>
      <c r="C2551" t="s">
        <v>4649</v>
      </c>
      <c r="D2551" t="s">
        <v>4881</v>
      </c>
      <c r="E2551" t="s">
        <v>4881</v>
      </c>
      <c r="F2551" s="2">
        <v>45762</v>
      </c>
      <c r="G2551" s="2">
        <v>45762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hidden="1" spans="1:17">
      <c r="A2552" t="s">
        <v>17</v>
      </c>
      <c r="B2552" t="s">
        <v>4882</v>
      </c>
      <c r="C2552" t="s">
        <v>4649</v>
      </c>
      <c r="D2552" t="s">
        <v>4883</v>
      </c>
      <c r="E2552" t="s">
        <v>4883</v>
      </c>
      <c r="F2552" s="2">
        <v>45762</v>
      </c>
      <c r="G2552" s="2">
        <v>45762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hidden="1" spans="1:17">
      <c r="A2553" t="s">
        <v>17</v>
      </c>
      <c r="B2553" t="s">
        <v>4884</v>
      </c>
      <c r="C2553" t="s">
        <v>4649</v>
      </c>
      <c r="D2553" t="s">
        <v>4885</v>
      </c>
      <c r="E2553" t="s">
        <v>4885</v>
      </c>
      <c r="F2553" s="2">
        <v>45762</v>
      </c>
      <c r="G2553" s="2">
        <v>45762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hidden="1" spans="1:17">
      <c r="A2554" t="s">
        <v>17</v>
      </c>
      <c r="B2554" t="s">
        <v>4886</v>
      </c>
      <c r="C2554" t="s">
        <v>4649</v>
      </c>
      <c r="D2554" t="s">
        <v>4887</v>
      </c>
      <c r="E2554" t="s">
        <v>4887</v>
      </c>
      <c r="F2554" s="2">
        <v>45762</v>
      </c>
      <c r="G2554" s="2">
        <v>45762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hidden="1" spans="1:17">
      <c r="A2555" t="s">
        <v>17</v>
      </c>
      <c r="B2555" t="s">
        <v>4888</v>
      </c>
      <c r="C2555" t="s">
        <v>4649</v>
      </c>
      <c r="D2555" t="s">
        <v>4889</v>
      </c>
      <c r="E2555" t="s">
        <v>4889</v>
      </c>
      <c r="F2555" s="2">
        <v>45762</v>
      </c>
      <c r="G2555" s="2">
        <v>45762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hidden="1" spans="1:17">
      <c r="A2556" t="s">
        <v>17</v>
      </c>
      <c r="B2556" t="s">
        <v>4890</v>
      </c>
      <c r="C2556" t="s">
        <v>4649</v>
      </c>
      <c r="D2556" t="s">
        <v>4891</v>
      </c>
      <c r="E2556" t="s">
        <v>4891</v>
      </c>
      <c r="F2556" s="2">
        <v>45762</v>
      </c>
      <c r="G2556" s="2">
        <v>45762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hidden="1" spans="1:17">
      <c r="A2557" t="s">
        <v>17</v>
      </c>
      <c r="B2557" t="s">
        <v>4892</v>
      </c>
      <c r="C2557" t="s">
        <v>4649</v>
      </c>
      <c r="D2557" t="s">
        <v>4893</v>
      </c>
      <c r="E2557" t="s">
        <v>4893</v>
      </c>
      <c r="F2557" s="2">
        <v>45762</v>
      </c>
      <c r="G2557" s="2">
        <v>45762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hidden="1" spans="1:17">
      <c r="A2558" t="s">
        <v>17</v>
      </c>
      <c r="B2558" t="s">
        <v>4894</v>
      </c>
      <c r="C2558" t="s">
        <v>4649</v>
      </c>
      <c r="D2558" t="s">
        <v>4895</v>
      </c>
      <c r="E2558" t="s">
        <v>4895</v>
      </c>
      <c r="F2558" s="2">
        <v>45762</v>
      </c>
      <c r="G2558" s="2">
        <v>45762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hidden="1" spans="1:17">
      <c r="A2559" t="s">
        <v>17</v>
      </c>
      <c r="B2559" t="s">
        <v>4896</v>
      </c>
      <c r="C2559" t="s">
        <v>4649</v>
      </c>
      <c r="D2559" t="s">
        <v>4897</v>
      </c>
      <c r="E2559" t="s">
        <v>4897</v>
      </c>
      <c r="F2559" s="2">
        <v>45762</v>
      </c>
      <c r="G2559" s="2">
        <v>45762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hidden="1" spans="1:17">
      <c r="A2560" t="s">
        <v>17</v>
      </c>
      <c r="B2560" t="s">
        <v>4898</v>
      </c>
      <c r="C2560" t="s">
        <v>4649</v>
      </c>
      <c r="D2560" t="s">
        <v>4899</v>
      </c>
      <c r="E2560" t="s">
        <v>4899</v>
      </c>
      <c r="F2560" s="2">
        <v>45762</v>
      </c>
      <c r="G2560" s="2">
        <v>45762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hidden="1" spans="1:17">
      <c r="A2561" t="s">
        <v>17</v>
      </c>
      <c r="B2561" t="s">
        <v>4900</v>
      </c>
      <c r="C2561" t="s">
        <v>4649</v>
      </c>
      <c r="D2561" t="s">
        <v>4901</v>
      </c>
      <c r="E2561" t="s">
        <v>4901</v>
      </c>
      <c r="F2561" s="2">
        <v>45762</v>
      </c>
      <c r="G2561" s="2">
        <v>45762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hidden="1" spans="1:17">
      <c r="A2562" t="s">
        <v>17</v>
      </c>
      <c r="B2562" t="s">
        <v>4902</v>
      </c>
      <c r="C2562" t="s">
        <v>4649</v>
      </c>
      <c r="D2562" t="s">
        <v>4903</v>
      </c>
      <c r="E2562" t="s">
        <v>4903</v>
      </c>
      <c r="F2562" s="2">
        <v>45762</v>
      </c>
      <c r="G2562" s="2">
        <v>45762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hidden="1" spans="1:17">
      <c r="A2563" t="s">
        <v>17</v>
      </c>
      <c r="B2563" t="s">
        <v>4904</v>
      </c>
      <c r="C2563" t="s">
        <v>4649</v>
      </c>
      <c r="D2563" t="s">
        <v>4905</v>
      </c>
      <c r="E2563" t="s">
        <v>4905</v>
      </c>
      <c r="F2563" s="2">
        <v>45762</v>
      </c>
      <c r="G2563" s="2">
        <v>45762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hidden="1" spans="1:17">
      <c r="A2564" t="s">
        <v>17</v>
      </c>
      <c r="B2564" t="s">
        <v>4906</v>
      </c>
      <c r="C2564" t="s">
        <v>4649</v>
      </c>
      <c r="D2564" t="s">
        <v>4907</v>
      </c>
      <c r="E2564" t="s">
        <v>4907</v>
      </c>
      <c r="F2564" s="2">
        <v>45762</v>
      </c>
      <c r="G2564" s="2">
        <v>45762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hidden="1" spans="1:17">
      <c r="A2565" t="s">
        <v>17</v>
      </c>
      <c r="B2565" t="s">
        <v>4908</v>
      </c>
      <c r="C2565" t="s">
        <v>4649</v>
      </c>
      <c r="D2565" t="s">
        <v>4909</v>
      </c>
      <c r="E2565" t="s">
        <v>4909</v>
      </c>
      <c r="F2565" s="2">
        <v>45762</v>
      </c>
      <c r="G2565" s="2">
        <v>45762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hidden="1" spans="1:17">
      <c r="A2566" t="s">
        <v>17</v>
      </c>
      <c r="B2566" t="s">
        <v>4910</v>
      </c>
      <c r="C2566" t="s">
        <v>4649</v>
      </c>
      <c r="D2566" t="s">
        <v>4911</v>
      </c>
      <c r="E2566" t="s">
        <v>4911</v>
      </c>
      <c r="F2566" s="2">
        <v>45762</v>
      </c>
      <c r="G2566" s="2">
        <v>45762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hidden="1" spans="1:17">
      <c r="A2567" t="s">
        <v>17</v>
      </c>
      <c r="B2567" t="s">
        <v>4912</v>
      </c>
      <c r="C2567" t="s">
        <v>4649</v>
      </c>
      <c r="D2567" t="s">
        <v>4913</v>
      </c>
      <c r="E2567" t="s">
        <v>4913</v>
      </c>
      <c r="F2567" s="2">
        <v>45762</v>
      </c>
      <c r="G2567" s="2">
        <v>45762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hidden="1" spans="1:17">
      <c r="A2568" t="s">
        <v>17</v>
      </c>
      <c r="B2568" t="s">
        <v>4914</v>
      </c>
      <c r="C2568" t="s">
        <v>4649</v>
      </c>
      <c r="D2568" t="s">
        <v>4915</v>
      </c>
      <c r="E2568" t="s">
        <v>4915</v>
      </c>
      <c r="F2568" s="2">
        <v>45762</v>
      </c>
      <c r="G2568" s="2">
        <v>45762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hidden="1" spans="1:17">
      <c r="A2569" t="s">
        <v>17</v>
      </c>
      <c r="B2569" t="s">
        <v>4754</v>
      </c>
      <c r="C2569" t="s">
        <v>4649</v>
      </c>
      <c r="D2569" t="s">
        <v>4916</v>
      </c>
      <c r="E2569" t="s">
        <v>4916</v>
      </c>
      <c r="F2569" s="2">
        <v>45762</v>
      </c>
      <c r="G2569" s="2">
        <v>45762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hidden="1" spans="1:17">
      <c r="A2570" t="s">
        <v>17</v>
      </c>
      <c r="B2570" t="s">
        <v>4917</v>
      </c>
      <c r="C2570" t="s">
        <v>4649</v>
      </c>
      <c r="D2570" t="s">
        <v>4918</v>
      </c>
      <c r="E2570" t="s">
        <v>4918</v>
      </c>
      <c r="F2570" s="2">
        <v>45762</v>
      </c>
      <c r="G2570" s="2">
        <v>45762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hidden="1" spans="1:17">
      <c r="A2571" t="s">
        <v>17</v>
      </c>
      <c r="B2571" t="s">
        <v>4919</v>
      </c>
      <c r="C2571" t="s">
        <v>4649</v>
      </c>
      <c r="D2571" t="s">
        <v>4920</v>
      </c>
      <c r="E2571" t="s">
        <v>4920</v>
      </c>
      <c r="F2571" s="2">
        <v>45762</v>
      </c>
      <c r="G2571" s="2">
        <v>45762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hidden="1" spans="1:17">
      <c r="A2572" t="s">
        <v>17</v>
      </c>
      <c r="B2572" t="s">
        <v>4921</v>
      </c>
      <c r="C2572" t="s">
        <v>4649</v>
      </c>
      <c r="D2572" t="s">
        <v>4922</v>
      </c>
      <c r="E2572" t="s">
        <v>4922</v>
      </c>
      <c r="F2572" s="2">
        <v>45762</v>
      </c>
      <c r="G2572" s="2">
        <v>45762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hidden="1" spans="1:17">
      <c r="A2573" t="s">
        <v>17</v>
      </c>
      <c r="B2573" t="s">
        <v>4923</v>
      </c>
      <c r="C2573" t="s">
        <v>4649</v>
      </c>
      <c r="D2573" t="s">
        <v>4924</v>
      </c>
      <c r="E2573" t="s">
        <v>4924</v>
      </c>
      <c r="F2573" s="2">
        <v>45762</v>
      </c>
      <c r="G2573" s="2">
        <v>45762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hidden="1" spans="1:17">
      <c r="A2574" t="s">
        <v>17</v>
      </c>
      <c r="B2574" t="s">
        <v>4925</v>
      </c>
      <c r="C2574" t="s">
        <v>4649</v>
      </c>
      <c r="D2574" t="s">
        <v>4926</v>
      </c>
      <c r="E2574" t="s">
        <v>4926</v>
      </c>
      <c r="F2574" s="2">
        <v>45762</v>
      </c>
      <c r="G2574" s="2">
        <v>45762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hidden="1" spans="1:17">
      <c r="A2575" t="s">
        <v>17</v>
      </c>
      <c r="B2575" t="s">
        <v>4927</v>
      </c>
      <c r="C2575" t="s">
        <v>4649</v>
      </c>
      <c r="D2575" t="s">
        <v>4928</v>
      </c>
      <c r="E2575" t="s">
        <v>4928</v>
      </c>
      <c r="F2575" s="2">
        <v>45762</v>
      </c>
      <c r="G2575" s="2">
        <v>45762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hidden="1" spans="1:17">
      <c r="A2576" t="s">
        <v>17</v>
      </c>
      <c r="B2576" t="s">
        <v>4929</v>
      </c>
      <c r="C2576" t="s">
        <v>4649</v>
      </c>
      <c r="D2576" t="s">
        <v>4930</v>
      </c>
      <c r="E2576" t="s">
        <v>4930</v>
      </c>
      <c r="F2576" s="2">
        <v>45762</v>
      </c>
      <c r="G2576" s="2">
        <v>45762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hidden="1" spans="1:17">
      <c r="A2577" t="s">
        <v>17</v>
      </c>
      <c r="B2577" t="s">
        <v>4931</v>
      </c>
      <c r="C2577" t="s">
        <v>4649</v>
      </c>
      <c r="D2577" t="s">
        <v>4932</v>
      </c>
      <c r="E2577" t="s">
        <v>4932</v>
      </c>
      <c r="F2577" s="2">
        <v>45762</v>
      </c>
      <c r="G2577" s="2">
        <v>45762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hidden="1" spans="1:17">
      <c r="A2578" t="s">
        <v>17</v>
      </c>
      <c r="B2578" t="s">
        <v>536</v>
      </c>
      <c r="C2578" t="s">
        <v>4649</v>
      </c>
      <c r="D2578" t="s">
        <v>4933</v>
      </c>
      <c r="E2578" t="s">
        <v>4933</v>
      </c>
      <c r="F2578" s="2">
        <v>45762</v>
      </c>
      <c r="G2578" s="2">
        <v>45762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hidden="1" spans="1:17">
      <c r="A2579" t="s">
        <v>17</v>
      </c>
      <c r="B2579" t="s">
        <v>650</v>
      </c>
      <c r="C2579" t="s">
        <v>4649</v>
      </c>
      <c r="D2579" t="s">
        <v>4934</v>
      </c>
      <c r="E2579" t="s">
        <v>4934</v>
      </c>
      <c r="F2579" s="2">
        <v>45762</v>
      </c>
      <c r="G2579" s="2">
        <v>45762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hidden="1" spans="1:17">
      <c r="A2580" t="s">
        <v>17</v>
      </c>
      <c r="B2580" t="s">
        <v>4935</v>
      </c>
      <c r="C2580" t="s">
        <v>4649</v>
      </c>
      <c r="D2580" t="s">
        <v>4936</v>
      </c>
      <c r="E2580" t="s">
        <v>4936</v>
      </c>
      <c r="F2580" s="2">
        <v>45762</v>
      </c>
      <c r="G2580" s="2">
        <v>45762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hidden="1" spans="1:17">
      <c r="A2581" t="s">
        <v>17</v>
      </c>
      <c r="B2581" t="s">
        <v>4937</v>
      </c>
      <c r="C2581" t="s">
        <v>4649</v>
      </c>
      <c r="D2581" t="s">
        <v>4938</v>
      </c>
      <c r="E2581" t="s">
        <v>4938</v>
      </c>
      <c r="F2581" s="2">
        <v>45762</v>
      </c>
      <c r="G2581" s="2">
        <v>45762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hidden="1" spans="1:17">
      <c r="A2582" t="s">
        <v>17</v>
      </c>
      <c r="B2582" t="s">
        <v>4939</v>
      </c>
      <c r="C2582" t="s">
        <v>4649</v>
      </c>
      <c r="D2582" t="s">
        <v>4940</v>
      </c>
      <c r="E2582" t="s">
        <v>4940</v>
      </c>
      <c r="F2582" s="2">
        <v>45762</v>
      </c>
      <c r="G2582" s="2">
        <v>45762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hidden="1" spans="1:17">
      <c r="A2583" t="s">
        <v>17</v>
      </c>
      <c r="B2583" t="s">
        <v>4161</v>
      </c>
      <c r="C2583" t="s">
        <v>4649</v>
      </c>
      <c r="D2583" t="s">
        <v>4941</v>
      </c>
      <c r="E2583" t="s">
        <v>4941</v>
      </c>
      <c r="F2583" s="2">
        <v>45762</v>
      </c>
      <c r="G2583" s="2">
        <v>45762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hidden="1" spans="1:17">
      <c r="A2584" t="s">
        <v>17</v>
      </c>
      <c r="B2584" t="s">
        <v>4942</v>
      </c>
      <c r="C2584" t="s">
        <v>4649</v>
      </c>
      <c r="D2584" t="s">
        <v>4943</v>
      </c>
      <c r="E2584" t="s">
        <v>4943</v>
      </c>
      <c r="F2584" s="2">
        <v>45762</v>
      </c>
      <c r="G2584" s="2">
        <v>45762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hidden="1" spans="1:17">
      <c r="A2585" t="s">
        <v>17</v>
      </c>
      <c r="B2585" t="s">
        <v>4944</v>
      </c>
      <c r="C2585" t="s">
        <v>4649</v>
      </c>
      <c r="D2585" t="s">
        <v>4945</v>
      </c>
      <c r="E2585" t="s">
        <v>4945</v>
      </c>
      <c r="F2585" s="2">
        <v>45762</v>
      </c>
      <c r="G2585" s="2">
        <v>45762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hidden="1" spans="1:17">
      <c r="A2586" t="s">
        <v>17</v>
      </c>
      <c r="B2586" t="s">
        <v>4946</v>
      </c>
      <c r="C2586" t="s">
        <v>4649</v>
      </c>
      <c r="D2586" t="s">
        <v>4947</v>
      </c>
      <c r="E2586" t="s">
        <v>4947</v>
      </c>
      <c r="F2586" s="2">
        <v>45762</v>
      </c>
      <c r="G2586" s="2">
        <v>45762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hidden="1" spans="1:17">
      <c r="A2587" t="s">
        <v>17</v>
      </c>
      <c r="B2587" t="s">
        <v>4948</v>
      </c>
      <c r="C2587" t="s">
        <v>4649</v>
      </c>
      <c r="D2587" t="s">
        <v>4949</v>
      </c>
      <c r="E2587" t="s">
        <v>4949</v>
      </c>
      <c r="F2587" s="2">
        <v>45762</v>
      </c>
      <c r="G2587" s="2">
        <v>45762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hidden="1" spans="1:17">
      <c r="A2588" t="s">
        <v>17</v>
      </c>
      <c r="B2588" t="s">
        <v>4950</v>
      </c>
      <c r="C2588" t="s">
        <v>4649</v>
      </c>
      <c r="D2588" t="s">
        <v>4951</v>
      </c>
      <c r="E2588" t="s">
        <v>4951</v>
      </c>
      <c r="F2588" s="2">
        <v>45762</v>
      </c>
      <c r="G2588" s="2">
        <v>45762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hidden="1" spans="1:17">
      <c r="A2589" t="s">
        <v>17</v>
      </c>
      <c r="B2589" t="s">
        <v>4952</v>
      </c>
      <c r="C2589" t="s">
        <v>4649</v>
      </c>
      <c r="D2589" t="s">
        <v>4953</v>
      </c>
      <c r="E2589" t="s">
        <v>4953</v>
      </c>
      <c r="F2589" s="2">
        <v>45762</v>
      </c>
      <c r="G2589" s="2">
        <v>45762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hidden="1" spans="1:17">
      <c r="A2590" t="s">
        <v>17</v>
      </c>
      <c r="B2590" t="s">
        <v>4954</v>
      </c>
      <c r="C2590" t="s">
        <v>4649</v>
      </c>
      <c r="D2590" t="s">
        <v>4955</v>
      </c>
      <c r="E2590" t="s">
        <v>4955</v>
      </c>
      <c r="F2590" s="2">
        <v>45762</v>
      </c>
      <c r="G2590" s="2">
        <v>45762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hidden="1" spans="1:17">
      <c r="A2591" t="s">
        <v>17</v>
      </c>
      <c r="B2591" t="s">
        <v>4956</v>
      </c>
      <c r="C2591" t="s">
        <v>4649</v>
      </c>
      <c r="D2591" t="s">
        <v>4957</v>
      </c>
      <c r="E2591" t="s">
        <v>4957</v>
      </c>
      <c r="F2591" s="2">
        <v>45762</v>
      </c>
      <c r="G2591" s="2">
        <v>45762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hidden="1" spans="1:17">
      <c r="A2592" t="s">
        <v>17</v>
      </c>
      <c r="B2592" t="s">
        <v>4958</v>
      </c>
      <c r="C2592" t="s">
        <v>4649</v>
      </c>
      <c r="D2592" t="s">
        <v>4959</v>
      </c>
      <c r="E2592" t="s">
        <v>4959</v>
      </c>
      <c r="F2592" s="2">
        <v>45762</v>
      </c>
      <c r="G2592" s="2">
        <v>45762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hidden="1" spans="1:17">
      <c r="A2593" t="s">
        <v>17</v>
      </c>
      <c r="B2593" t="s">
        <v>4960</v>
      </c>
      <c r="C2593" t="s">
        <v>4649</v>
      </c>
      <c r="D2593" t="s">
        <v>4961</v>
      </c>
      <c r="E2593" t="s">
        <v>4961</v>
      </c>
      <c r="F2593" s="2">
        <v>45762</v>
      </c>
      <c r="G2593" s="2">
        <v>45762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hidden="1" spans="1:17">
      <c r="A2594" t="s">
        <v>17</v>
      </c>
      <c r="B2594" t="s">
        <v>4962</v>
      </c>
      <c r="C2594" t="s">
        <v>4649</v>
      </c>
      <c r="D2594" t="s">
        <v>4963</v>
      </c>
      <c r="E2594" t="s">
        <v>4963</v>
      </c>
      <c r="F2594" s="2">
        <v>45762</v>
      </c>
      <c r="G2594" s="2">
        <v>45762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hidden="1" spans="1:17">
      <c r="A2595" t="s">
        <v>17</v>
      </c>
      <c r="B2595" t="s">
        <v>4578</v>
      </c>
      <c r="C2595" t="s">
        <v>4649</v>
      </c>
      <c r="D2595" t="s">
        <v>4964</v>
      </c>
      <c r="E2595" t="s">
        <v>4964</v>
      </c>
      <c r="F2595" s="2">
        <v>45762</v>
      </c>
      <c r="G2595" s="2">
        <v>45762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hidden="1" spans="1:17">
      <c r="A2596" t="s">
        <v>17</v>
      </c>
      <c r="B2596" t="s">
        <v>3609</v>
      </c>
      <c r="C2596" t="s">
        <v>4649</v>
      </c>
      <c r="D2596" t="s">
        <v>4965</v>
      </c>
      <c r="E2596" t="s">
        <v>4965</v>
      </c>
      <c r="F2596" s="2">
        <v>45762</v>
      </c>
      <c r="G2596" s="2">
        <v>45762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hidden="1" spans="1:17">
      <c r="A2597" t="s">
        <v>17</v>
      </c>
      <c r="B2597" t="s">
        <v>4966</v>
      </c>
      <c r="C2597" t="s">
        <v>4649</v>
      </c>
      <c r="D2597" t="s">
        <v>4967</v>
      </c>
      <c r="E2597" t="s">
        <v>4967</v>
      </c>
      <c r="F2597" s="2">
        <v>45762</v>
      </c>
      <c r="G2597" s="2">
        <v>45762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hidden="1" spans="1:17">
      <c r="A2598" t="s">
        <v>17</v>
      </c>
      <c r="B2598" t="s">
        <v>4968</v>
      </c>
      <c r="C2598" t="s">
        <v>4649</v>
      </c>
      <c r="D2598" t="s">
        <v>4969</v>
      </c>
      <c r="E2598" t="s">
        <v>4969</v>
      </c>
      <c r="F2598" s="2">
        <v>45762</v>
      </c>
      <c r="G2598" s="2">
        <v>45762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hidden="1" spans="1:17">
      <c r="A2599" t="s">
        <v>17</v>
      </c>
      <c r="B2599" t="s">
        <v>4970</v>
      </c>
      <c r="C2599" t="s">
        <v>4649</v>
      </c>
      <c r="D2599" t="s">
        <v>4971</v>
      </c>
      <c r="E2599" t="s">
        <v>4971</v>
      </c>
      <c r="F2599" s="2">
        <v>45762</v>
      </c>
      <c r="G2599" s="2">
        <v>45762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hidden="1" spans="1:17">
      <c r="A2600" t="s">
        <v>17</v>
      </c>
      <c r="B2600" t="s">
        <v>4972</v>
      </c>
      <c r="C2600" t="s">
        <v>4649</v>
      </c>
      <c r="D2600" t="s">
        <v>4973</v>
      </c>
      <c r="E2600" t="s">
        <v>4973</v>
      </c>
      <c r="F2600" s="2">
        <v>45762</v>
      </c>
      <c r="G2600" s="2">
        <v>45762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hidden="1" spans="1:17">
      <c r="A2601" t="s">
        <v>17</v>
      </c>
      <c r="B2601" t="s">
        <v>1034</v>
      </c>
      <c r="C2601" t="s">
        <v>4649</v>
      </c>
      <c r="D2601" t="s">
        <v>4974</v>
      </c>
      <c r="E2601" t="s">
        <v>4974</v>
      </c>
      <c r="F2601" s="2">
        <v>45762</v>
      </c>
      <c r="G2601" s="2">
        <v>45762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hidden="1" spans="1:17">
      <c r="A2602" t="s">
        <v>17</v>
      </c>
      <c r="B2602" t="s">
        <v>4234</v>
      </c>
      <c r="C2602" t="s">
        <v>4649</v>
      </c>
      <c r="D2602" t="s">
        <v>4975</v>
      </c>
      <c r="E2602" t="s">
        <v>4975</v>
      </c>
      <c r="F2602" s="2">
        <v>45762</v>
      </c>
      <c r="G2602" s="2">
        <v>45762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hidden="1" spans="1:17">
      <c r="A2603" t="s">
        <v>17</v>
      </c>
      <c r="B2603" t="s">
        <v>4234</v>
      </c>
      <c r="C2603" t="s">
        <v>4649</v>
      </c>
      <c r="D2603" t="s">
        <v>4976</v>
      </c>
      <c r="E2603" t="s">
        <v>4976</v>
      </c>
      <c r="F2603" s="2">
        <v>45762</v>
      </c>
      <c r="G2603" s="2">
        <v>45762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hidden="1" spans="1:17">
      <c r="A2604" t="s">
        <v>17</v>
      </c>
      <c r="B2604" t="s">
        <v>4977</v>
      </c>
      <c r="C2604" t="s">
        <v>4649</v>
      </c>
      <c r="D2604" t="s">
        <v>4978</v>
      </c>
      <c r="E2604" t="s">
        <v>4978</v>
      </c>
      <c r="F2604" s="2">
        <v>45762</v>
      </c>
      <c r="G2604" s="2">
        <v>45762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hidden="1" spans="1:17">
      <c r="A2605" t="s">
        <v>17</v>
      </c>
      <c r="B2605" t="s">
        <v>4979</v>
      </c>
      <c r="C2605" t="s">
        <v>4649</v>
      </c>
      <c r="D2605" t="s">
        <v>4980</v>
      </c>
      <c r="E2605" t="s">
        <v>4980</v>
      </c>
      <c r="F2605" s="2">
        <v>45762</v>
      </c>
      <c r="G2605" s="2">
        <v>45762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hidden="1" spans="1:17">
      <c r="A2606" t="s">
        <v>17</v>
      </c>
      <c r="B2606" t="s">
        <v>4981</v>
      </c>
      <c r="C2606" t="s">
        <v>4649</v>
      </c>
      <c r="D2606" t="s">
        <v>4982</v>
      </c>
      <c r="E2606" t="s">
        <v>4982</v>
      </c>
      <c r="F2606" s="2">
        <v>45762</v>
      </c>
      <c r="G2606" s="2">
        <v>45762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hidden="1" spans="1:17">
      <c r="A2607" t="s">
        <v>17</v>
      </c>
      <c r="B2607" t="s">
        <v>4983</v>
      </c>
      <c r="C2607" t="s">
        <v>4649</v>
      </c>
      <c r="D2607" t="s">
        <v>4984</v>
      </c>
      <c r="E2607" t="s">
        <v>4984</v>
      </c>
      <c r="F2607" s="2">
        <v>45762</v>
      </c>
      <c r="G2607" s="2">
        <v>45762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hidden="1" spans="1:17">
      <c r="A2608" t="s">
        <v>17</v>
      </c>
      <c r="B2608" t="s">
        <v>4985</v>
      </c>
      <c r="C2608" t="s">
        <v>4649</v>
      </c>
      <c r="D2608" t="s">
        <v>4986</v>
      </c>
      <c r="E2608" t="s">
        <v>4986</v>
      </c>
      <c r="F2608" s="2">
        <v>45762</v>
      </c>
      <c r="G2608" s="2">
        <v>45762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hidden="1" spans="1:17">
      <c r="A2609" t="s">
        <v>17</v>
      </c>
      <c r="B2609" t="s">
        <v>4987</v>
      </c>
      <c r="C2609" t="s">
        <v>4649</v>
      </c>
      <c r="D2609" t="s">
        <v>4988</v>
      </c>
      <c r="E2609" t="s">
        <v>4988</v>
      </c>
      <c r="F2609" s="2">
        <v>45762</v>
      </c>
      <c r="G2609" s="2">
        <v>45762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hidden="1" spans="1:17">
      <c r="A2610" t="s">
        <v>17</v>
      </c>
      <c r="B2610" t="s">
        <v>4989</v>
      </c>
      <c r="C2610" t="s">
        <v>4649</v>
      </c>
      <c r="D2610" t="s">
        <v>4990</v>
      </c>
      <c r="E2610" t="s">
        <v>4990</v>
      </c>
      <c r="F2610" s="2">
        <v>45762</v>
      </c>
      <c r="G2610" s="2">
        <v>45762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hidden="1" spans="1:17">
      <c r="A2611" t="s">
        <v>17</v>
      </c>
      <c r="B2611" t="s">
        <v>4553</v>
      </c>
      <c r="C2611" t="s">
        <v>4991</v>
      </c>
      <c r="D2611" t="s">
        <v>4992</v>
      </c>
      <c r="E2611" t="s">
        <v>4992</v>
      </c>
      <c r="F2611" s="2">
        <v>45762</v>
      </c>
      <c r="G2611" s="2">
        <v>45762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hidden="1" spans="1:17">
      <c r="A2612" t="s">
        <v>17</v>
      </c>
      <c r="B2612" t="s">
        <v>4993</v>
      </c>
      <c r="C2612" t="s">
        <v>4991</v>
      </c>
      <c r="D2612" t="s">
        <v>4994</v>
      </c>
      <c r="E2612" t="s">
        <v>4994</v>
      </c>
      <c r="F2612" s="2">
        <v>45762</v>
      </c>
      <c r="G2612" s="2">
        <v>45762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hidden="1" spans="1:17">
      <c r="A2613" t="s">
        <v>17</v>
      </c>
      <c r="B2613" t="s">
        <v>4995</v>
      </c>
      <c r="C2613" t="s">
        <v>4991</v>
      </c>
      <c r="D2613" t="s">
        <v>4996</v>
      </c>
      <c r="E2613" t="s">
        <v>4996</v>
      </c>
      <c r="F2613" s="2">
        <v>45762</v>
      </c>
      <c r="G2613" s="2">
        <v>45762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hidden="1" spans="1:17">
      <c r="A2614" t="s">
        <v>17</v>
      </c>
      <c r="B2614" t="s">
        <v>4997</v>
      </c>
      <c r="C2614" t="s">
        <v>4991</v>
      </c>
      <c r="D2614" t="s">
        <v>4998</v>
      </c>
      <c r="E2614" t="s">
        <v>4998</v>
      </c>
      <c r="F2614" s="2">
        <v>45762</v>
      </c>
      <c r="G2614" s="2">
        <v>45762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hidden="1" spans="1:17">
      <c r="A2615" t="s">
        <v>17</v>
      </c>
      <c r="B2615" t="s">
        <v>4999</v>
      </c>
      <c r="C2615" t="s">
        <v>4991</v>
      </c>
      <c r="D2615" t="s">
        <v>5000</v>
      </c>
      <c r="E2615" t="s">
        <v>5000</v>
      </c>
      <c r="F2615" s="2">
        <v>45762</v>
      </c>
      <c r="G2615" s="2">
        <v>45762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hidden="1" spans="1:17">
      <c r="A2616" t="s">
        <v>17</v>
      </c>
      <c r="B2616" t="s">
        <v>5001</v>
      </c>
      <c r="C2616" t="s">
        <v>4991</v>
      </c>
      <c r="D2616" t="s">
        <v>5002</v>
      </c>
      <c r="E2616" t="s">
        <v>5002</v>
      </c>
      <c r="F2616" s="2">
        <v>45762</v>
      </c>
      <c r="G2616" s="2">
        <v>45762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hidden="1" spans="1:17">
      <c r="A2617" t="s">
        <v>17</v>
      </c>
      <c r="B2617" t="s">
        <v>5003</v>
      </c>
      <c r="C2617" t="s">
        <v>4991</v>
      </c>
      <c r="D2617" t="s">
        <v>5004</v>
      </c>
      <c r="E2617" t="s">
        <v>5004</v>
      </c>
      <c r="F2617" s="2">
        <v>45762</v>
      </c>
      <c r="G2617" s="2">
        <v>45762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hidden="1" spans="1:17">
      <c r="A2618" t="s">
        <v>17</v>
      </c>
      <c r="B2618" t="s">
        <v>5005</v>
      </c>
      <c r="C2618" t="s">
        <v>4991</v>
      </c>
      <c r="D2618" t="s">
        <v>5006</v>
      </c>
      <c r="E2618" t="s">
        <v>5006</v>
      </c>
      <c r="F2618" s="2">
        <v>45762</v>
      </c>
      <c r="G2618" s="2">
        <v>45762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hidden="1" spans="1:17">
      <c r="A2619" t="s">
        <v>17</v>
      </c>
      <c r="B2619" t="s">
        <v>5007</v>
      </c>
      <c r="C2619" t="s">
        <v>4991</v>
      </c>
      <c r="D2619" t="s">
        <v>5008</v>
      </c>
      <c r="E2619" t="s">
        <v>5008</v>
      </c>
      <c r="F2619" s="2">
        <v>45762</v>
      </c>
      <c r="G2619" s="2">
        <v>45762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hidden="1" spans="1:17">
      <c r="A2620" t="s">
        <v>17</v>
      </c>
      <c r="B2620" t="s">
        <v>5009</v>
      </c>
      <c r="C2620" t="s">
        <v>4991</v>
      </c>
      <c r="D2620" t="s">
        <v>5010</v>
      </c>
      <c r="E2620" t="s">
        <v>5010</v>
      </c>
      <c r="F2620" s="2">
        <v>45762</v>
      </c>
      <c r="G2620" s="2">
        <v>45762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hidden="1" spans="1:17">
      <c r="A2621" t="s">
        <v>17</v>
      </c>
      <c r="B2621" t="s">
        <v>5011</v>
      </c>
      <c r="C2621" t="s">
        <v>4991</v>
      </c>
      <c r="D2621" t="s">
        <v>5012</v>
      </c>
      <c r="E2621" t="s">
        <v>5012</v>
      </c>
      <c r="F2621" s="2">
        <v>45762</v>
      </c>
      <c r="G2621" s="2">
        <v>45762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hidden="1" spans="1:17">
      <c r="A2622" t="s">
        <v>17</v>
      </c>
      <c r="B2622" t="s">
        <v>5013</v>
      </c>
      <c r="C2622" t="s">
        <v>4991</v>
      </c>
      <c r="D2622" t="s">
        <v>5014</v>
      </c>
      <c r="E2622" t="s">
        <v>5014</v>
      </c>
      <c r="F2622" s="2">
        <v>45762</v>
      </c>
      <c r="G2622" s="2">
        <v>45762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hidden="1" spans="1:17">
      <c r="A2623" t="s">
        <v>17</v>
      </c>
      <c r="B2623" t="s">
        <v>5015</v>
      </c>
      <c r="C2623" t="s">
        <v>4991</v>
      </c>
      <c r="D2623" t="s">
        <v>5016</v>
      </c>
      <c r="E2623" t="s">
        <v>5016</v>
      </c>
      <c r="F2623" s="2">
        <v>45762</v>
      </c>
      <c r="G2623" s="2">
        <v>45762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hidden="1" spans="1:17">
      <c r="A2624" t="s">
        <v>17</v>
      </c>
      <c r="B2624" t="s">
        <v>5017</v>
      </c>
      <c r="C2624" t="s">
        <v>4991</v>
      </c>
      <c r="D2624" t="s">
        <v>5018</v>
      </c>
      <c r="E2624" t="s">
        <v>5018</v>
      </c>
      <c r="F2624" s="2">
        <v>45762</v>
      </c>
      <c r="G2624" s="2">
        <v>45762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hidden="1" spans="1:17">
      <c r="A2625" t="s">
        <v>17</v>
      </c>
      <c r="B2625" t="s">
        <v>5019</v>
      </c>
      <c r="C2625" t="s">
        <v>4991</v>
      </c>
      <c r="D2625" t="s">
        <v>5020</v>
      </c>
      <c r="E2625" t="s">
        <v>5020</v>
      </c>
      <c r="F2625" s="2">
        <v>45762</v>
      </c>
      <c r="G2625" s="2">
        <v>45762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hidden="1" spans="1:17">
      <c r="A2626" t="s">
        <v>17</v>
      </c>
      <c r="B2626" t="s">
        <v>5021</v>
      </c>
      <c r="C2626" t="s">
        <v>4991</v>
      </c>
      <c r="D2626" t="s">
        <v>5022</v>
      </c>
      <c r="E2626" t="s">
        <v>5022</v>
      </c>
      <c r="F2626" s="2">
        <v>45762</v>
      </c>
      <c r="G2626" s="2">
        <v>45762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hidden="1" spans="1:17">
      <c r="A2627" t="s">
        <v>17</v>
      </c>
      <c r="B2627" t="s">
        <v>5023</v>
      </c>
      <c r="C2627" t="s">
        <v>4991</v>
      </c>
      <c r="D2627" t="s">
        <v>5024</v>
      </c>
      <c r="E2627" t="s">
        <v>5024</v>
      </c>
      <c r="F2627" s="2">
        <v>45762</v>
      </c>
      <c r="G2627" s="2">
        <v>45762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hidden="1" spans="1:17">
      <c r="A2628" t="s">
        <v>17</v>
      </c>
      <c r="B2628" t="s">
        <v>5025</v>
      </c>
      <c r="C2628" t="s">
        <v>4991</v>
      </c>
      <c r="D2628" t="s">
        <v>5026</v>
      </c>
      <c r="E2628" t="s">
        <v>5026</v>
      </c>
      <c r="F2628" s="2">
        <v>45762</v>
      </c>
      <c r="G2628" s="2">
        <v>45762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hidden="1" spans="1:17">
      <c r="A2629" t="s">
        <v>17</v>
      </c>
      <c r="B2629" t="s">
        <v>5027</v>
      </c>
      <c r="C2629" t="s">
        <v>4991</v>
      </c>
      <c r="D2629" t="s">
        <v>5028</v>
      </c>
      <c r="E2629" t="s">
        <v>5028</v>
      </c>
      <c r="F2629" s="2">
        <v>45762</v>
      </c>
      <c r="G2629" s="2">
        <v>45762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hidden="1" spans="1:17">
      <c r="A2630" t="s">
        <v>17</v>
      </c>
      <c r="B2630" t="s">
        <v>5029</v>
      </c>
      <c r="C2630" t="s">
        <v>4991</v>
      </c>
      <c r="D2630" t="s">
        <v>5030</v>
      </c>
      <c r="E2630" t="s">
        <v>5030</v>
      </c>
      <c r="F2630" s="2">
        <v>45762</v>
      </c>
      <c r="G2630" s="2">
        <v>45762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hidden="1" spans="1:17">
      <c r="A2631" t="s">
        <v>17</v>
      </c>
      <c r="B2631" t="s">
        <v>5031</v>
      </c>
      <c r="C2631" t="s">
        <v>4991</v>
      </c>
      <c r="D2631" t="s">
        <v>5032</v>
      </c>
      <c r="E2631" t="s">
        <v>5032</v>
      </c>
      <c r="F2631" s="2">
        <v>45762</v>
      </c>
      <c r="G2631" s="2">
        <v>45762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hidden="1" spans="1:17">
      <c r="A2632" t="s">
        <v>17</v>
      </c>
      <c r="B2632" t="s">
        <v>5033</v>
      </c>
      <c r="C2632" t="s">
        <v>4991</v>
      </c>
      <c r="D2632" t="s">
        <v>5034</v>
      </c>
      <c r="E2632" t="s">
        <v>5034</v>
      </c>
      <c r="F2632" s="2">
        <v>45762</v>
      </c>
      <c r="G2632" s="2">
        <v>45762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hidden="1" spans="1:17">
      <c r="A2633" t="s">
        <v>17</v>
      </c>
      <c r="B2633" t="s">
        <v>5035</v>
      </c>
      <c r="C2633" t="s">
        <v>4991</v>
      </c>
      <c r="D2633" t="s">
        <v>5036</v>
      </c>
      <c r="E2633" t="s">
        <v>5036</v>
      </c>
      <c r="F2633" s="2">
        <v>45762</v>
      </c>
      <c r="G2633" s="2">
        <v>45762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hidden="1" spans="1:17">
      <c r="A2634" t="s">
        <v>17</v>
      </c>
      <c r="B2634" t="s">
        <v>5037</v>
      </c>
      <c r="C2634" t="s">
        <v>4991</v>
      </c>
      <c r="D2634" t="s">
        <v>5038</v>
      </c>
      <c r="E2634" t="s">
        <v>5038</v>
      </c>
      <c r="F2634" s="2">
        <v>45762</v>
      </c>
      <c r="G2634" s="2">
        <v>45762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hidden="1" spans="1:17">
      <c r="A2635" t="s">
        <v>17</v>
      </c>
      <c r="B2635" t="s">
        <v>5039</v>
      </c>
      <c r="C2635" t="s">
        <v>4991</v>
      </c>
      <c r="D2635" t="s">
        <v>5040</v>
      </c>
      <c r="E2635" t="s">
        <v>5040</v>
      </c>
      <c r="F2635" s="2">
        <v>45762</v>
      </c>
      <c r="G2635" s="2">
        <v>45762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hidden="1" spans="1:17">
      <c r="A2636" t="s">
        <v>17</v>
      </c>
      <c r="B2636" t="s">
        <v>5041</v>
      </c>
      <c r="C2636" t="s">
        <v>4991</v>
      </c>
      <c r="D2636" t="s">
        <v>5042</v>
      </c>
      <c r="E2636" t="s">
        <v>5042</v>
      </c>
      <c r="F2636" s="2">
        <v>45762</v>
      </c>
      <c r="G2636" s="2">
        <v>45762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hidden="1" spans="1:17">
      <c r="A2637" t="s">
        <v>17</v>
      </c>
      <c r="B2637" t="s">
        <v>5037</v>
      </c>
      <c r="C2637" t="s">
        <v>4991</v>
      </c>
      <c r="D2637" t="s">
        <v>5043</v>
      </c>
      <c r="E2637" t="s">
        <v>5043</v>
      </c>
      <c r="F2637" s="2">
        <v>45762</v>
      </c>
      <c r="G2637" s="2">
        <v>45762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hidden="1" spans="1:17">
      <c r="A2638" t="s">
        <v>17</v>
      </c>
      <c r="B2638" t="s">
        <v>5044</v>
      </c>
      <c r="C2638" t="s">
        <v>4991</v>
      </c>
      <c r="D2638" t="s">
        <v>5045</v>
      </c>
      <c r="E2638" t="s">
        <v>5045</v>
      </c>
      <c r="F2638" s="2">
        <v>45762</v>
      </c>
      <c r="G2638" s="2">
        <v>45762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hidden="1" spans="1:17">
      <c r="A2639" t="s">
        <v>17</v>
      </c>
      <c r="B2639" t="s">
        <v>5046</v>
      </c>
      <c r="C2639" t="s">
        <v>4991</v>
      </c>
      <c r="D2639" t="s">
        <v>5047</v>
      </c>
      <c r="E2639" t="s">
        <v>5047</v>
      </c>
      <c r="F2639" s="2">
        <v>45762</v>
      </c>
      <c r="G2639" s="2">
        <v>45762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hidden="1" spans="1:17">
      <c r="A2640" t="s">
        <v>17</v>
      </c>
      <c r="B2640" t="s">
        <v>5048</v>
      </c>
      <c r="C2640" t="s">
        <v>4991</v>
      </c>
      <c r="D2640" t="s">
        <v>5049</v>
      </c>
      <c r="E2640" t="s">
        <v>5049</v>
      </c>
      <c r="F2640" s="2">
        <v>45762</v>
      </c>
      <c r="G2640" s="2">
        <v>45762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hidden="1" spans="1:17">
      <c r="A2641" t="s">
        <v>17</v>
      </c>
      <c r="B2641" t="s">
        <v>5050</v>
      </c>
      <c r="C2641" t="s">
        <v>4991</v>
      </c>
      <c r="D2641" t="s">
        <v>5051</v>
      </c>
      <c r="E2641" t="s">
        <v>5051</v>
      </c>
      <c r="F2641" s="2">
        <v>45762</v>
      </c>
      <c r="G2641" s="2">
        <v>45762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hidden="1" spans="1:17">
      <c r="A2642" t="s">
        <v>17</v>
      </c>
      <c r="B2642" t="s">
        <v>5052</v>
      </c>
      <c r="C2642" t="s">
        <v>4991</v>
      </c>
      <c r="D2642" t="s">
        <v>5053</v>
      </c>
      <c r="E2642" t="s">
        <v>5053</v>
      </c>
      <c r="F2642" s="2">
        <v>45762</v>
      </c>
      <c r="G2642" s="2">
        <v>45762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hidden="1" spans="1:17">
      <c r="A2643" t="s">
        <v>17</v>
      </c>
      <c r="B2643" t="s">
        <v>5054</v>
      </c>
      <c r="C2643" t="s">
        <v>4991</v>
      </c>
      <c r="D2643" t="s">
        <v>5055</v>
      </c>
      <c r="E2643" t="s">
        <v>5055</v>
      </c>
      <c r="F2643" s="2">
        <v>45762</v>
      </c>
      <c r="G2643" s="2">
        <v>45762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hidden="1" spans="1:17">
      <c r="A2644" t="s">
        <v>17</v>
      </c>
      <c r="B2644" t="s">
        <v>99</v>
      </c>
      <c r="C2644" t="s">
        <v>4991</v>
      </c>
      <c r="D2644" t="s">
        <v>5056</v>
      </c>
      <c r="E2644" t="s">
        <v>5056</v>
      </c>
      <c r="F2644" s="2">
        <v>45762</v>
      </c>
      <c r="G2644" s="2">
        <v>45762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hidden="1" spans="1:17">
      <c r="A2645" t="s">
        <v>17</v>
      </c>
      <c r="B2645" t="s">
        <v>5057</v>
      </c>
      <c r="C2645" t="s">
        <v>4991</v>
      </c>
      <c r="D2645" t="s">
        <v>5058</v>
      </c>
      <c r="E2645" t="s">
        <v>5058</v>
      </c>
      <c r="F2645" s="2">
        <v>45762</v>
      </c>
      <c r="G2645" s="2">
        <v>45762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hidden="1" spans="1:17">
      <c r="A2646" t="s">
        <v>17</v>
      </c>
      <c r="B2646" t="s">
        <v>5059</v>
      </c>
      <c r="C2646" t="s">
        <v>4991</v>
      </c>
      <c r="D2646" t="s">
        <v>5060</v>
      </c>
      <c r="E2646" t="s">
        <v>5060</v>
      </c>
      <c r="F2646" s="2">
        <v>45762</v>
      </c>
      <c r="G2646" s="2">
        <v>45762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hidden="1" spans="1:17">
      <c r="A2647" t="s">
        <v>17</v>
      </c>
      <c r="B2647" t="s">
        <v>5061</v>
      </c>
      <c r="C2647" t="s">
        <v>4991</v>
      </c>
      <c r="D2647" t="s">
        <v>5062</v>
      </c>
      <c r="E2647" t="s">
        <v>5062</v>
      </c>
      <c r="F2647" s="2">
        <v>45762</v>
      </c>
      <c r="G2647" s="2">
        <v>45762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hidden="1" spans="1:17">
      <c r="A2648" t="s">
        <v>17</v>
      </c>
      <c r="B2648" t="s">
        <v>5063</v>
      </c>
      <c r="C2648" t="s">
        <v>4991</v>
      </c>
      <c r="D2648" t="s">
        <v>5064</v>
      </c>
      <c r="E2648" t="s">
        <v>5064</v>
      </c>
      <c r="F2648" s="2">
        <v>45762</v>
      </c>
      <c r="G2648" s="2">
        <v>45762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hidden="1" spans="1:17">
      <c r="A2649" t="s">
        <v>17</v>
      </c>
      <c r="B2649" t="s">
        <v>5065</v>
      </c>
      <c r="C2649" t="s">
        <v>4991</v>
      </c>
      <c r="D2649" t="s">
        <v>5066</v>
      </c>
      <c r="E2649" t="s">
        <v>5066</v>
      </c>
      <c r="F2649" s="2">
        <v>45762</v>
      </c>
      <c r="G2649" s="2">
        <v>45762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hidden="1" spans="1:17">
      <c r="A2650" t="s">
        <v>17</v>
      </c>
      <c r="B2650" t="s">
        <v>1655</v>
      </c>
      <c r="C2650" t="s">
        <v>4991</v>
      </c>
      <c r="D2650" t="s">
        <v>5067</v>
      </c>
      <c r="E2650" t="s">
        <v>5067</v>
      </c>
      <c r="F2650" s="2">
        <v>45762</v>
      </c>
      <c r="G2650" s="2">
        <v>45762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hidden="1" spans="1:17">
      <c r="A2651" t="s">
        <v>17</v>
      </c>
      <c r="B2651" t="s">
        <v>5068</v>
      </c>
      <c r="C2651" t="s">
        <v>4991</v>
      </c>
      <c r="D2651" t="s">
        <v>5069</v>
      </c>
      <c r="E2651" t="s">
        <v>5069</v>
      </c>
      <c r="F2651" s="2">
        <v>45762</v>
      </c>
      <c r="G2651" s="2">
        <v>45762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hidden="1" spans="1:17">
      <c r="A2652" t="s">
        <v>17</v>
      </c>
      <c r="B2652" t="s">
        <v>5070</v>
      </c>
      <c r="C2652" t="s">
        <v>4991</v>
      </c>
      <c r="D2652" t="s">
        <v>5071</v>
      </c>
      <c r="E2652" t="s">
        <v>5071</v>
      </c>
      <c r="F2652" s="2">
        <v>45762</v>
      </c>
      <c r="G2652" s="2">
        <v>45762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hidden="1" spans="1:17">
      <c r="A2653" t="s">
        <v>17</v>
      </c>
      <c r="B2653" t="s">
        <v>1594</v>
      </c>
      <c r="C2653" t="s">
        <v>4991</v>
      </c>
      <c r="D2653" t="s">
        <v>5072</v>
      </c>
      <c r="E2653" t="s">
        <v>5072</v>
      </c>
      <c r="F2653" s="2">
        <v>45762</v>
      </c>
      <c r="G2653" s="2">
        <v>45762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hidden="1" spans="1:17">
      <c r="A2654" t="s">
        <v>17</v>
      </c>
      <c r="B2654" t="s">
        <v>5073</v>
      </c>
      <c r="C2654" t="s">
        <v>4991</v>
      </c>
      <c r="D2654" t="s">
        <v>5074</v>
      </c>
      <c r="E2654" t="s">
        <v>5074</v>
      </c>
      <c r="F2654" s="2">
        <v>45762</v>
      </c>
      <c r="G2654" s="2">
        <v>45762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hidden="1" spans="1:17">
      <c r="A2655" t="s">
        <v>17</v>
      </c>
      <c r="B2655" t="s">
        <v>5075</v>
      </c>
      <c r="C2655" t="s">
        <v>4991</v>
      </c>
      <c r="D2655" t="s">
        <v>5076</v>
      </c>
      <c r="E2655" t="s">
        <v>5076</v>
      </c>
      <c r="F2655" s="2">
        <v>45762</v>
      </c>
      <c r="G2655" s="2">
        <v>45762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hidden="1" spans="1:17">
      <c r="A2656" t="s">
        <v>17</v>
      </c>
      <c r="B2656" t="s">
        <v>5077</v>
      </c>
      <c r="C2656" t="s">
        <v>4991</v>
      </c>
      <c r="D2656" t="s">
        <v>5078</v>
      </c>
      <c r="E2656" t="s">
        <v>5078</v>
      </c>
      <c r="F2656" s="2">
        <v>45762</v>
      </c>
      <c r="G2656" s="2">
        <v>45762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hidden="1" spans="1:17">
      <c r="A2657" t="s">
        <v>17</v>
      </c>
      <c r="B2657" t="s">
        <v>5079</v>
      </c>
      <c r="C2657" t="s">
        <v>4991</v>
      </c>
      <c r="D2657" t="s">
        <v>5080</v>
      </c>
      <c r="E2657" t="s">
        <v>5080</v>
      </c>
      <c r="F2657" s="2">
        <v>45762</v>
      </c>
      <c r="G2657" s="2">
        <v>45762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hidden="1" spans="1:17">
      <c r="A2658" t="s">
        <v>17</v>
      </c>
      <c r="B2658" t="s">
        <v>5081</v>
      </c>
      <c r="C2658" t="s">
        <v>4991</v>
      </c>
      <c r="D2658" t="s">
        <v>5082</v>
      </c>
      <c r="E2658" t="s">
        <v>5082</v>
      </c>
      <c r="F2658" s="2">
        <v>45762</v>
      </c>
      <c r="G2658" s="2">
        <v>45762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hidden="1" spans="1:17">
      <c r="A2659" t="s">
        <v>17</v>
      </c>
      <c r="B2659" t="s">
        <v>5003</v>
      </c>
      <c r="C2659" t="s">
        <v>4991</v>
      </c>
      <c r="D2659" t="s">
        <v>5083</v>
      </c>
      <c r="E2659" t="s">
        <v>5083</v>
      </c>
      <c r="F2659" s="2">
        <v>45762</v>
      </c>
      <c r="G2659" s="2">
        <v>45762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hidden="1" spans="1:17">
      <c r="A2660" t="s">
        <v>17</v>
      </c>
      <c r="B2660" t="s">
        <v>5084</v>
      </c>
      <c r="C2660" t="s">
        <v>4991</v>
      </c>
      <c r="D2660" t="s">
        <v>5085</v>
      </c>
      <c r="E2660" t="s">
        <v>5085</v>
      </c>
      <c r="F2660" s="2">
        <v>45762</v>
      </c>
      <c r="G2660" s="2">
        <v>45762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hidden="1" spans="1:17">
      <c r="A2661" t="s">
        <v>17</v>
      </c>
      <c r="B2661" t="s">
        <v>4683</v>
      </c>
      <c r="C2661" t="s">
        <v>4991</v>
      </c>
      <c r="D2661" t="s">
        <v>5086</v>
      </c>
      <c r="E2661" t="s">
        <v>5086</v>
      </c>
      <c r="F2661" s="2">
        <v>45762</v>
      </c>
      <c r="G2661" s="2">
        <v>45762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hidden="1" spans="1:17">
      <c r="A2662" t="s">
        <v>17</v>
      </c>
      <c r="B2662" t="s">
        <v>5087</v>
      </c>
      <c r="C2662" t="s">
        <v>4991</v>
      </c>
      <c r="D2662" t="s">
        <v>5088</v>
      </c>
      <c r="E2662" t="s">
        <v>5088</v>
      </c>
      <c r="F2662" s="2">
        <v>45762</v>
      </c>
      <c r="G2662" s="2">
        <v>45762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hidden="1" spans="1:17">
      <c r="A2663" t="s">
        <v>17</v>
      </c>
      <c r="B2663" t="s">
        <v>5089</v>
      </c>
      <c r="C2663" t="s">
        <v>4991</v>
      </c>
      <c r="D2663" t="s">
        <v>5090</v>
      </c>
      <c r="E2663" t="s">
        <v>5090</v>
      </c>
      <c r="F2663" s="2">
        <v>45762</v>
      </c>
      <c r="G2663" s="2">
        <v>45762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hidden="1" spans="1:17">
      <c r="A2664" t="s">
        <v>17</v>
      </c>
      <c r="B2664" t="s">
        <v>5091</v>
      </c>
      <c r="C2664" t="s">
        <v>4991</v>
      </c>
      <c r="D2664" t="s">
        <v>5092</v>
      </c>
      <c r="E2664" t="s">
        <v>5092</v>
      </c>
      <c r="F2664" s="2">
        <v>45762</v>
      </c>
      <c r="G2664" s="2">
        <v>45762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hidden="1" spans="1:17">
      <c r="A2665" t="s">
        <v>17</v>
      </c>
      <c r="B2665" t="s">
        <v>5093</v>
      </c>
      <c r="C2665" t="s">
        <v>4991</v>
      </c>
      <c r="D2665" t="s">
        <v>5094</v>
      </c>
      <c r="E2665" t="s">
        <v>5094</v>
      </c>
      <c r="F2665" s="2">
        <v>45762</v>
      </c>
      <c r="G2665" s="2">
        <v>45762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hidden="1" spans="1:17">
      <c r="A2666" t="s">
        <v>17</v>
      </c>
      <c r="B2666" t="s">
        <v>5095</v>
      </c>
      <c r="C2666" t="s">
        <v>4991</v>
      </c>
      <c r="D2666" t="s">
        <v>5096</v>
      </c>
      <c r="E2666" t="s">
        <v>5096</v>
      </c>
      <c r="F2666" s="2">
        <v>45762</v>
      </c>
      <c r="G2666" s="2">
        <v>45762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hidden="1" spans="1:17">
      <c r="A2667" t="s">
        <v>17</v>
      </c>
      <c r="B2667" t="s">
        <v>5097</v>
      </c>
      <c r="C2667" t="s">
        <v>4991</v>
      </c>
      <c r="D2667" t="s">
        <v>5098</v>
      </c>
      <c r="E2667" t="s">
        <v>5098</v>
      </c>
      <c r="F2667" s="2">
        <v>45762</v>
      </c>
      <c r="G2667" s="2">
        <v>45762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hidden="1" spans="1:17">
      <c r="A2668" t="s">
        <v>17</v>
      </c>
      <c r="B2668" t="s">
        <v>2509</v>
      </c>
      <c r="C2668" t="s">
        <v>4991</v>
      </c>
      <c r="D2668" t="s">
        <v>5099</v>
      </c>
      <c r="E2668" t="s">
        <v>5099</v>
      </c>
      <c r="F2668" s="2">
        <v>45762</v>
      </c>
      <c r="G2668" s="2">
        <v>45762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hidden="1" spans="1:17">
      <c r="A2669" t="s">
        <v>17</v>
      </c>
      <c r="B2669" t="s">
        <v>712</v>
      </c>
      <c r="C2669" t="s">
        <v>4991</v>
      </c>
      <c r="D2669" t="s">
        <v>5100</v>
      </c>
      <c r="E2669" t="s">
        <v>5100</v>
      </c>
      <c r="F2669" s="2">
        <v>45762</v>
      </c>
      <c r="G2669" s="2">
        <v>45762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hidden="1" spans="1:17">
      <c r="A2670" t="s">
        <v>17</v>
      </c>
      <c r="B2670" t="s">
        <v>5101</v>
      </c>
      <c r="C2670" t="s">
        <v>4991</v>
      </c>
      <c r="D2670" t="s">
        <v>5102</v>
      </c>
      <c r="E2670" t="s">
        <v>5102</v>
      </c>
      <c r="F2670" s="2">
        <v>45762</v>
      </c>
      <c r="G2670" s="2">
        <v>45762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hidden="1" spans="1:17">
      <c r="A2671" t="s">
        <v>17</v>
      </c>
      <c r="B2671" t="s">
        <v>5103</v>
      </c>
      <c r="C2671" t="s">
        <v>4991</v>
      </c>
      <c r="D2671" t="s">
        <v>5104</v>
      </c>
      <c r="E2671" t="s">
        <v>5104</v>
      </c>
      <c r="F2671" s="2">
        <v>45762</v>
      </c>
      <c r="G2671" s="2">
        <v>45762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hidden="1" spans="1:17">
      <c r="A2672" t="s">
        <v>17</v>
      </c>
      <c r="B2672" t="s">
        <v>5105</v>
      </c>
      <c r="C2672" t="s">
        <v>4991</v>
      </c>
      <c r="D2672" t="s">
        <v>5106</v>
      </c>
      <c r="E2672" t="s">
        <v>5106</v>
      </c>
      <c r="F2672" s="2">
        <v>45762</v>
      </c>
      <c r="G2672" s="2">
        <v>45762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hidden="1" spans="1:17">
      <c r="A2673" t="s">
        <v>17</v>
      </c>
      <c r="B2673" t="s">
        <v>5107</v>
      </c>
      <c r="C2673" t="s">
        <v>4991</v>
      </c>
      <c r="D2673" t="s">
        <v>5108</v>
      </c>
      <c r="E2673" t="s">
        <v>5108</v>
      </c>
      <c r="F2673" s="2">
        <v>45762</v>
      </c>
      <c r="G2673" s="2">
        <v>45762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hidden="1" spans="1:17">
      <c r="A2674" t="s">
        <v>17</v>
      </c>
      <c r="B2674" t="s">
        <v>5109</v>
      </c>
      <c r="C2674" t="s">
        <v>4991</v>
      </c>
      <c r="D2674" t="s">
        <v>5110</v>
      </c>
      <c r="E2674" t="s">
        <v>5110</v>
      </c>
      <c r="F2674" s="2">
        <v>45762</v>
      </c>
      <c r="G2674" s="2">
        <v>45762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hidden="1" spans="1:17">
      <c r="A2675" t="s">
        <v>17</v>
      </c>
      <c r="B2675" t="s">
        <v>5111</v>
      </c>
      <c r="C2675" t="s">
        <v>4991</v>
      </c>
      <c r="D2675" t="s">
        <v>5112</v>
      </c>
      <c r="E2675" t="s">
        <v>5112</v>
      </c>
      <c r="F2675" s="2">
        <v>45762</v>
      </c>
      <c r="G2675" s="2">
        <v>45762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hidden="1" spans="1:17">
      <c r="A2676" t="s">
        <v>17</v>
      </c>
      <c r="B2676" t="s">
        <v>5113</v>
      </c>
      <c r="C2676" t="s">
        <v>4991</v>
      </c>
      <c r="D2676" t="s">
        <v>5114</v>
      </c>
      <c r="E2676" t="s">
        <v>5114</v>
      </c>
      <c r="F2676" s="2">
        <v>45762</v>
      </c>
      <c r="G2676" s="2">
        <v>45762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hidden="1" spans="1:17">
      <c r="A2677" t="s">
        <v>17</v>
      </c>
      <c r="B2677" t="s">
        <v>5115</v>
      </c>
      <c r="C2677" t="s">
        <v>4991</v>
      </c>
      <c r="D2677" t="s">
        <v>5116</v>
      </c>
      <c r="E2677" t="s">
        <v>5116</v>
      </c>
      <c r="F2677" s="2">
        <v>45762</v>
      </c>
      <c r="G2677" s="2">
        <v>45762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hidden="1" spans="1:17">
      <c r="A2678" t="s">
        <v>17</v>
      </c>
      <c r="B2678" t="s">
        <v>5117</v>
      </c>
      <c r="C2678" t="s">
        <v>4991</v>
      </c>
      <c r="D2678" t="s">
        <v>5118</v>
      </c>
      <c r="E2678" t="s">
        <v>5118</v>
      </c>
      <c r="F2678" s="2">
        <v>45762</v>
      </c>
      <c r="G2678" s="2">
        <v>45762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hidden="1" spans="1:17">
      <c r="A2679" t="s">
        <v>17</v>
      </c>
      <c r="B2679" t="s">
        <v>5119</v>
      </c>
      <c r="C2679" t="s">
        <v>4991</v>
      </c>
      <c r="D2679" t="s">
        <v>5120</v>
      </c>
      <c r="E2679" t="s">
        <v>5120</v>
      </c>
      <c r="F2679" s="2">
        <v>45762</v>
      </c>
      <c r="G2679" s="2">
        <v>45762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hidden="1" spans="1:17">
      <c r="A2680" t="s">
        <v>17</v>
      </c>
      <c r="B2680" t="s">
        <v>5121</v>
      </c>
      <c r="C2680" t="s">
        <v>4991</v>
      </c>
      <c r="D2680" t="s">
        <v>5122</v>
      </c>
      <c r="E2680" t="s">
        <v>5122</v>
      </c>
      <c r="F2680" s="2">
        <v>45762</v>
      </c>
      <c r="G2680" s="2">
        <v>45762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hidden="1" spans="1:17">
      <c r="A2681" t="s">
        <v>17</v>
      </c>
      <c r="B2681" t="s">
        <v>5123</v>
      </c>
      <c r="C2681" t="s">
        <v>4991</v>
      </c>
      <c r="D2681" t="s">
        <v>5124</v>
      </c>
      <c r="E2681" t="s">
        <v>5124</v>
      </c>
      <c r="F2681" s="2">
        <v>45762</v>
      </c>
      <c r="G2681" s="2">
        <v>45762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hidden="1" spans="1:17">
      <c r="A2682" t="s">
        <v>17</v>
      </c>
      <c r="B2682" t="s">
        <v>5125</v>
      </c>
      <c r="C2682" t="s">
        <v>4991</v>
      </c>
      <c r="D2682" t="s">
        <v>5126</v>
      </c>
      <c r="E2682" t="s">
        <v>5126</v>
      </c>
      <c r="F2682" s="2">
        <v>45762</v>
      </c>
      <c r="G2682" s="2">
        <v>45762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hidden="1" spans="1:17">
      <c r="A2683" t="s">
        <v>17</v>
      </c>
      <c r="B2683" t="s">
        <v>99</v>
      </c>
      <c r="C2683" t="s">
        <v>4991</v>
      </c>
      <c r="D2683" t="s">
        <v>5127</v>
      </c>
      <c r="E2683" t="s">
        <v>5127</v>
      </c>
      <c r="F2683" s="2">
        <v>45762</v>
      </c>
      <c r="G2683" s="2">
        <v>45762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hidden="1" spans="1:17">
      <c r="A2684" t="s">
        <v>17</v>
      </c>
      <c r="B2684" t="s">
        <v>5128</v>
      </c>
      <c r="C2684" t="s">
        <v>4991</v>
      </c>
      <c r="D2684" t="s">
        <v>5129</v>
      </c>
      <c r="E2684" t="s">
        <v>5129</v>
      </c>
      <c r="F2684" s="2">
        <v>45762</v>
      </c>
      <c r="G2684" s="2">
        <v>45762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hidden="1" spans="1:17">
      <c r="A2685" t="s">
        <v>17</v>
      </c>
      <c r="B2685" t="s">
        <v>5130</v>
      </c>
      <c r="C2685" t="s">
        <v>4991</v>
      </c>
      <c r="D2685" t="s">
        <v>5131</v>
      </c>
      <c r="E2685" t="s">
        <v>5131</v>
      </c>
      <c r="F2685" s="2">
        <v>45762</v>
      </c>
      <c r="G2685" s="2">
        <v>45762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hidden="1" spans="1:17">
      <c r="A2686" t="s">
        <v>17</v>
      </c>
      <c r="B2686" t="s">
        <v>5132</v>
      </c>
      <c r="C2686" t="s">
        <v>4991</v>
      </c>
      <c r="D2686" t="s">
        <v>5133</v>
      </c>
      <c r="E2686" t="s">
        <v>5133</v>
      </c>
      <c r="F2686" s="2">
        <v>45762</v>
      </c>
      <c r="G2686" s="2">
        <v>45762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hidden="1" spans="1:17">
      <c r="A2687" t="s">
        <v>17</v>
      </c>
      <c r="B2687" t="s">
        <v>5134</v>
      </c>
      <c r="C2687" t="s">
        <v>4991</v>
      </c>
      <c r="D2687" t="s">
        <v>5135</v>
      </c>
      <c r="E2687" t="s">
        <v>5135</v>
      </c>
      <c r="F2687" s="2">
        <v>45762</v>
      </c>
      <c r="G2687" s="2">
        <v>45762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hidden="1" spans="1:17">
      <c r="A2688" t="s">
        <v>17</v>
      </c>
      <c r="B2688" t="s">
        <v>5136</v>
      </c>
      <c r="C2688" t="s">
        <v>4991</v>
      </c>
      <c r="D2688" t="s">
        <v>5137</v>
      </c>
      <c r="E2688" t="s">
        <v>5137</v>
      </c>
      <c r="F2688" s="2">
        <v>45762</v>
      </c>
      <c r="G2688" s="2">
        <v>45762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hidden="1" spans="1:17">
      <c r="A2689" t="s">
        <v>17</v>
      </c>
      <c r="B2689" t="s">
        <v>5138</v>
      </c>
      <c r="C2689" t="s">
        <v>4991</v>
      </c>
      <c r="D2689" t="s">
        <v>5139</v>
      </c>
      <c r="E2689" t="s">
        <v>5139</v>
      </c>
      <c r="F2689" s="2">
        <v>45762</v>
      </c>
      <c r="G2689" s="2">
        <v>45762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hidden="1" spans="1:17">
      <c r="A2690" t="s">
        <v>17</v>
      </c>
      <c r="B2690" t="s">
        <v>2211</v>
      </c>
      <c r="C2690" t="s">
        <v>4991</v>
      </c>
      <c r="D2690" t="s">
        <v>5140</v>
      </c>
      <c r="E2690" t="s">
        <v>5140</v>
      </c>
      <c r="F2690" s="2">
        <v>45762</v>
      </c>
      <c r="G2690" s="2">
        <v>45762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hidden="1" spans="1:17">
      <c r="A2691" t="s">
        <v>17</v>
      </c>
      <c r="B2691" t="s">
        <v>5141</v>
      </c>
      <c r="C2691" t="s">
        <v>4991</v>
      </c>
      <c r="D2691" t="s">
        <v>5142</v>
      </c>
      <c r="E2691" t="s">
        <v>5142</v>
      </c>
      <c r="F2691" s="2">
        <v>45762</v>
      </c>
      <c r="G2691" s="2">
        <v>45762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hidden="1" spans="1:17">
      <c r="A2692" t="s">
        <v>17</v>
      </c>
      <c r="B2692" t="s">
        <v>5143</v>
      </c>
      <c r="C2692" t="s">
        <v>4991</v>
      </c>
      <c r="D2692" t="s">
        <v>5144</v>
      </c>
      <c r="E2692" t="s">
        <v>5144</v>
      </c>
      <c r="F2692" s="2">
        <v>45762</v>
      </c>
      <c r="G2692" s="2">
        <v>45762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hidden="1" spans="1:17">
      <c r="A2693" t="s">
        <v>17</v>
      </c>
      <c r="B2693" t="s">
        <v>5145</v>
      </c>
      <c r="C2693" t="s">
        <v>4991</v>
      </c>
      <c r="D2693" t="s">
        <v>5146</v>
      </c>
      <c r="E2693" t="s">
        <v>5146</v>
      </c>
      <c r="F2693" s="2">
        <v>45762</v>
      </c>
      <c r="G2693" s="2">
        <v>45762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hidden="1" spans="1:17">
      <c r="A2694" t="s">
        <v>17</v>
      </c>
      <c r="B2694" t="s">
        <v>5147</v>
      </c>
      <c r="C2694" t="s">
        <v>4991</v>
      </c>
      <c r="D2694" t="s">
        <v>5148</v>
      </c>
      <c r="E2694" t="s">
        <v>5148</v>
      </c>
      <c r="F2694" s="2">
        <v>45762</v>
      </c>
      <c r="G2694" s="2">
        <v>45762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hidden="1" spans="1:17">
      <c r="A2695" t="s">
        <v>17</v>
      </c>
      <c r="B2695" t="s">
        <v>5149</v>
      </c>
      <c r="C2695" t="s">
        <v>4991</v>
      </c>
      <c r="D2695" t="s">
        <v>5150</v>
      </c>
      <c r="E2695" t="s">
        <v>5150</v>
      </c>
      <c r="F2695" s="2">
        <v>45762</v>
      </c>
      <c r="G2695" s="2">
        <v>45762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hidden="1" spans="1:17">
      <c r="A2696" t="s">
        <v>17</v>
      </c>
      <c r="B2696" t="s">
        <v>5151</v>
      </c>
      <c r="C2696" t="s">
        <v>4991</v>
      </c>
      <c r="D2696" t="s">
        <v>5152</v>
      </c>
      <c r="E2696" t="s">
        <v>5152</v>
      </c>
      <c r="F2696" s="2">
        <v>45762</v>
      </c>
      <c r="G2696" s="2">
        <v>45762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hidden="1" spans="1:17">
      <c r="A2697" t="s">
        <v>17</v>
      </c>
      <c r="B2697" t="s">
        <v>5153</v>
      </c>
      <c r="C2697" t="s">
        <v>4991</v>
      </c>
      <c r="D2697" t="s">
        <v>5154</v>
      </c>
      <c r="E2697" t="s">
        <v>5154</v>
      </c>
      <c r="F2697" s="2">
        <v>45762</v>
      </c>
      <c r="G2697" s="2">
        <v>45762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hidden="1" spans="1:17">
      <c r="A2698" t="s">
        <v>17</v>
      </c>
      <c r="B2698" t="s">
        <v>5155</v>
      </c>
      <c r="C2698" t="s">
        <v>4991</v>
      </c>
      <c r="D2698" t="s">
        <v>5156</v>
      </c>
      <c r="E2698" t="s">
        <v>5156</v>
      </c>
      <c r="F2698" s="2">
        <v>45762</v>
      </c>
      <c r="G2698" s="2">
        <v>45762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hidden="1" spans="1:17">
      <c r="A2699" t="s">
        <v>17</v>
      </c>
      <c r="B2699" t="s">
        <v>5157</v>
      </c>
      <c r="C2699" t="s">
        <v>4991</v>
      </c>
      <c r="D2699" t="s">
        <v>5158</v>
      </c>
      <c r="E2699" t="s">
        <v>5158</v>
      </c>
      <c r="F2699" s="2">
        <v>45762</v>
      </c>
      <c r="G2699" s="2">
        <v>45762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hidden="1" spans="1:17">
      <c r="A2700" t="s">
        <v>17</v>
      </c>
      <c r="B2700" t="s">
        <v>5159</v>
      </c>
      <c r="C2700" t="s">
        <v>4991</v>
      </c>
      <c r="D2700" t="s">
        <v>5160</v>
      </c>
      <c r="E2700" t="s">
        <v>5160</v>
      </c>
      <c r="F2700" s="2">
        <v>45762</v>
      </c>
      <c r="G2700" s="2">
        <v>45762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hidden="1" spans="1:17">
      <c r="A2701" t="s">
        <v>17</v>
      </c>
      <c r="B2701" t="s">
        <v>5161</v>
      </c>
      <c r="C2701" t="s">
        <v>4991</v>
      </c>
      <c r="D2701" t="s">
        <v>5162</v>
      </c>
      <c r="E2701" t="s">
        <v>5162</v>
      </c>
      <c r="F2701" s="2">
        <v>45762</v>
      </c>
      <c r="G2701" s="2">
        <v>45762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hidden="1" spans="1:17">
      <c r="A2702" t="s">
        <v>17</v>
      </c>
      <c r="B2702" t="s">
        <v>5163</v>
      </c>
      <c r="C2702" t="s">
        <v>4991</v>
      </c>
      <c r="D2702" t="s">
        <v>5164</v>
      </c>
      <c r="E2702" t="s">
        <v>5164</v>
      </c>
      <c r="F2702" s="2">
        <v>45762</v>
      </c>
      <c r="G2702" s="2">
        <v>45762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hidden="1" spans="1:17">
      <c r="A2703" t="s">
        <v>17</v>
      </c>
      <c r="B2703" t="s">
        <v>5165</v>
      </c>
      <c r="C2703" t="s">
        <v>4991</v>
      </c>
      <c r="D2703" t="s">
        <v>5166</v>
      </c>
      <c r="E2703" t="s">
        <v>5166</v>
      </c>
      <c r="F2703" s="2">
        <v>45762</v>
      </c>
      <c r="G2703" s="2">
        <v>45762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hidden="1" spans="1:17">
      <c r="A2704" t="s">
        <v>17</v>
      </c>
      <c r="B2704" t="s">
        <v>5167</v>
      </c>
      <c r="C2704" t="s">
        <v>4991</v>
      </c>
      <c r="D2704" t="s">
        <v>5168</v>
      </c>
      <c r="E2704" t="s">
        <v>5168</v>
      </c>
      <c r="F2704" s="2">
        <v>45762</v>
      </c>
      <c r="G2704" s="2">
        <v>45762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hidden="1" spans="1:17">
      <c r="A2705" t="s">
        <v>17</v>
      </c>
      <c r="B2705" t="s">
        <v>5169</v>
      </c>
      <c r="C2705" t="s">
        <v>4991</v>
      </c>
      <c r="D2705" t="s">
        <v>5170</v>
      </c>
      <c r="E2705" t="s">
        <v>5170</v>
      </c>
      <c r="F2705" s="2">
        <v>45762</v>
      </c>
      <c r="G2705" s="2">
        <v>45762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hidden="1" spans="1:17">
      <c r="A2706" t="s">
        <v>17</v>
      </c>
      <c r="B2706" t="s">
        <v>5171</v>
      </c>
      <c r="C2706" t="s">
        <v>4991</v>
      </c>
      <c r="D2706" t="s">
        <v>5172</v>
      </c>
      <c r="E2706" t="s">
        <v>5172</v>
      </c>
      <c r="F2706" s="2">
        <v>45762</v>
      </c>
      <c r="G2706" s="2">
        <v>45762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hidden="1" spans="1:17">
      <c r="A2707" t="s">
        <v>17</v>
      </c>
      <c r="B2707" t="s">
        <v>5173</v>
      </c>
      <c r="C2707" t="s">
        <v>4991</v>
      </c>
      <c r="D2707" t="s">
        <v>5174</v>
      </c>
      <c r="E2707" t="s">
        <v>5174</v>
      </c>
      <c r="F2707" s="2">
        <v>45762</v>
      </c>
      <c r="G2707" s="2">
        <v>45762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hidden="1" spans="1:17">
      <c r="A2708" t="s">
        <v>17</v>
      </c>
      <c r="B2708" t="s">
        <v>5175</v>
      </c>
      <c r="C2708" t="s">
        <v>4991</v>
      </c>
      <c r="D2708" t="s">
        <v>5176</v>
      </c>
      <c r="E2708" t="s">
        <v>5176</v>
      </c>
      <c r="F2708" s="2">
        <v>45762</v>
      </c>
      <c r="G2708" s="2">
        <v>45762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hidden="1" spans="1:17">
      <c r="A2709" t="s">
        <v>17</v>
      </c>
      <c r="B2709" t="s">
        <v>5177</v>
      </c>
      <c r="C2709" t="s">
        <v>4991</v>
      </c>
      <c r="D2709" t="s">
        <v>5178</v>
      </c>
      <c r="E2709" t="s">
        <v>5178</v>
      </c>
      <c r="F2709" s="2">
        <v>45762</v>
      </c>
      <c r="G2709" s="2">
        <v>45762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hidden="1" spans="1:17">
      <c r="A2710" t="s">
        <v>17</v>
      </c>
      <c r="B2710" t="s">
        <v>5179</v>
      </c>
      <c r="C2710" t="s">
        <v>4991</v>
      </c>
      <c r="D2710" t="s">
        <v>5180</v>
      </c>
      <c r="E2710" t="s">
        <v>5180</v>
      </c>
      <c r="F2710" s="2">
        <v>45762</v>
      </c>
      <c r="G2710" s="2">
        <v>45762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hidden="1" spans="1:17">
      <c r="A2711" t="s">
        <v>17</v>
      </c>
      <c r="B2711" t="s">
        <v>5181</v>
      </c>
      <c r="C2711" t="s">
        <v>4991</v>
      </c>
      <c r="D2711" t="s">
        <v>5182</v>
      </c>
      <c r="E2711" t="s">
        <v>5182</v>
      </c>
      <c r="F2711" s="2">
        <v>45762</v>
      </c>
      <c r="G2711" s="2">
        <v>45762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hidden="1" spans="1:17">
      <c r="A2712" t="s">
        <v>17</v>
      </c>
      <c r="B2712" t="s">
        <v>5183</v>
      </c>
      <c r="C2712" t="s">
        <v>4991</v>
      </c>
      <c r="D2712" t="s">
        <v>5184</v>
      </c>
      <c r="E2712" t="s">
        <v>5184</v>
      </c>
      <c r="F2712" s="2">
        <v>45762</v>
      </c>
      <c r="G2712" s="2">
        <v>45762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hidden="1" spans="1:17">
      <c r="A2713" t="s">
        <v>17</v>
      </c>
      <c r="B2713" t="s">
        <v>5185</v>
      </c>
      <c r="C2713" t="s">
        <v>4991</v>
      </c>
      <c r="D2713" t="s">
        <v>5186</v>
      </c>
      <c r="E2713" t="s">
        <v>5186</v>
      </c>
      <c r="F2713" s="2">
        <v>45762</v>
      </c>
      <c r="G2713" s="2">
        <v>45762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hidden="1" spans="1:17">
      <c r="A2714" t="s">
        <v>17</v>
      </c>
      <c r="B2714" t="s">
        <v>5187</v>
      </c>
      <c r="C2714" t="s">
        <v>4991</v>
      </c>
      <c r="D2714" t="s">
        <v>5188</v>
      </c>
      <c r="E2714" t="s">
        <v>5188</v>
      </c>
      <c r="F2714" s="2">
        <v>45762</v>
      </c>
      <c r="G2714" s="2">
        <v>45762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hidden="1" spans="1:17">
      <c r="A2715" t="s">
        <v>17</v>
      </c>
      <c r="B2715" t="s">
        <v>1452</v>
      </c>
      <c r="C2715" t="s">
        <v>4991</v>
      </c>
      <c r="D2715" t="s">
        <v>5189</v>
      </c>
      <c r="E2715" t="s">
        <v>5189</v>
      </c>
      <c r="F2715" s="2">
        <v>45762</v>
      </c>
      <c r="G2715" s="2">
        <v>45762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hidden="1" spans="1:17">
      <c r="A2716" t="s">
        <v>17</v>
      </c>
      <c r="B2716" t="s">
        <v>5190</v>
      </c>
      <c r="C2716" t="s">
        <v>4991</v>
      </c>
      <c r="D2716" t="s">
        <v>5191</v>
      </c>
      <c r="E2716" t="s">
        <v>5191</v>
      </c>
      <c r="F2716" s="2">
        <v>45762</v>
      </c>
      <c r="G2716" s="2">
        <v>45762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hidden="1" spans="1:17">
      <c r="A2717" t="s">
        <v>17</v>
      </c>
      <c r="B2717" t="s">
        <v>5192</v>
      </c>
      <c r="C2717" t="s">
        <v>4991</v>
      </c>
      <c r="D2717" t="s">
        <v>5193</v>
      </c>
      <c r="E2717" t="s">
        <v>5193</v>
      </c>
      <c r="F2717" s="2">
        <v>45762</v>
      </c>
      <c r="G2717" s="2">
        <v>45762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hidden="1" spans="1:17">
      <c r="A2718" t="s">
        <v>17</v>
      </c>
      <c r="B2718" t="s">
        <v>5194</v>
      </c>
      <c r="C2718" t="s">
        <v>4991</v>
      </c>
      <c r="D2718" t="s">
        <v>5195</v>
      </c>
      <c r="E2718" t="s">
        <v>5195</v>
      </c>
      <c r="F2718" s="2">
        <v>45762</v>
      </c>
      <c r="G2718" s="2">
        <v>45762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hidden="1" spans="1:17">
      <c r="A2719" t="s">
        <v>17</v>
      </c>
      <c r="B2719" t="s">
        <v>5196</v>
      </c>
      <c r="C2719" t="s">
        <v>4991</v>
      </c>
      <c r="D2719" t="s">
        <v>5197</v>
      </c>
      <c r="E2719" t="s">
        <v>5197</v>
      </c>
      <c r="F2719" s="2">
        <v>45762</v>
      </c>
      <c r="G2719" s="2">
        <v>45762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hidden="1" spans="1:17">
      <c r="A2720" t="s">
        <v>17</v>
      </c>
      <c r="B2720" t="s">
        <v>5198</v>
      </c>
      <c r="C2720" t="s">
        <v>4991</v>
      </c>
      <c r="D2720" t="s">
        <v>5199</v>
      </c>
      <c r="E2720" t="s">
        <v>5199</v>
      </c>
      <c r="F2720" s="2">
        <v>45762</v>
      </c>
      <c r="G2720" s="2">
        <v>45762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hidden="1" spans="1:17">
      <c r="A2721" t="s">
        <v>17</v>
      </c>
      <c r="B2721" t="s">
        <v>5200</v>
      </c>
      <c r="C2721" t="s">
        <v>4991</v>
      </c>
      <c r="D2721" t="s">
        <v>5201</v>
      </c>
      <c r="E2721" t="s">
        <v>5201</v>
      </c>
      <c r="F2721" s="2">
        <v>45762</v>
      </c>
      <c r="G2721" s="2">
        <v>45762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hidden="1" spans="1:17">
      <c r="A2722" t="s">
        <v>17</v>
      </c>
      <c r="B2722" t="s">
        <v>941</v>
      </c>
      <c r="C2722" t="s">
        <v>4991</v>
      </c>
      <c r="D2722" t="s">
        <v>5202</v>
      </c>
      <c r="E2722" t="s">
        <v>5202</v>
      </c>
      <c r="F2722" s="2">
        <v>45762</v>
      </c>
      <c r="G2722" s="2">
        <v>45762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hidden="1" spans="1:17">
      <c r="A2723" t="s">
        <v>17</v>
      </c>
      <c r="B2723" t="s">
        <v>5203</v>
      </c>
      <c r="C2723" t="s">
        <v>4991</v>
      </c>
      <c r="D2723" t="s">
        <v>5204</v>
      </c>
      <c r="E2723" t="s">
        <v>5204</v>
      </c>
      <c r="F2723" s="2">
        <v>45762</v>
      </c>
      <c r="G2723" s="2">
        <v>45762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hidden="1" spans="1:17">
      <c r="A2724" t="s">
        <v>17</v>
      </c>
      <c r="B2724" t="s">
        <v>5205</v>
      </c>
      <c r="C2724" t="s">
        <v>4991</v>
      </c>
      <c r="D2724" t="s">
        <v>5206</v>
      </c>
      <c r="E2724" t="s">
        <v>5206</v>
      </c>
      <c r="F2724" s="2">
        <v>45762</v>
      </c>
      <c r="G2724" s="2">
        <v>45762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hidden="1" spans="1:17">
      <c r="A2725" t="s">
        <v>17</v>
      </c>
      <c r="B2725" t="s">
        <v>5207</v>
      </c>
      <c r="C2725" t="s">
        <v>4991</v>
      </c>
      <c r="D2725" t="s">
        <v>5208</v>
      </c>
      <c r="E2725" t="s">
        <v>5208</v>
      </c>
      <c r="F2725" s="2">
        <v>45762</v>
      </c>
      <c r="G2725" s="2">
        <v>45762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hidden="1" spans="1:17">
      <c r="A2726" t="s">
        <v>17</v>
      </c>
      <c r="B2726" t="s">
        <v>5209</v>
      </c>
      <c r="C2726" t="s">
        <v>4991</v>
      </c>
      <c r="D2726" t="s">
        <v>5210</v>
      </c>
      <c r="E2726" t="s">
        <v>5210</v>
      </c>
      <c r="F2726" s="2">
        <v>45762</v>
      </c>
      <c r="G2726" s="2">
        <v>45762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hidden="1" spans="1:17">
      <c r="A2727" t="s">
        <v>17</v>
      </c>
      <c r="B2727" t="s">
        <v>172</v>
      </c>
      <c r="C2727" t="s">
        <v>4991</v>
      </c>
      <c r="D2727" t="s">
        <v>5211</v>
      </c>
      <c r="E2727" t="s">
        <v>5211</v>
      </c>
      <c r="F2727" s="2">
        <v>45762</v>
      </c>
      <c r="G2727" s="2">
        <v>45762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hidden="1" spans="1:17">
      <c r="A2728" t="s">
        <v>17</v>
      </c>
      <c r="B2728" t="s">
        <v>5212</v>
      </c>
      <c r="C2728" t="s">
        <v>4991</v>
      </c>
      <c r="D2728" t="s">
        <v>5213</v>
      </c>
      <c r="E2728" t="s">
        <v>5213</v>
      </c>
      <c r="F2728" s="2">
        <v>45762</v>
      </c>
      <c r="G2728" s="2">
        <v>45762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hidden="1" spans="1:17">
      <c r="A2729" t="s">
        <v>17</v>
      </c>
      <c r="B2729" t="s">
        <v>5214</v>
      </c>
      <c r="C2729" t="s">
        <v>4991</v>
      </c>
      <c r="D2729" t="s">
        <v>5215</v>
      </c>
      <c r="E2729" t="s">
        <v>5215</v>
      </c>
      <c r="F2729" s="2">
        <v>45762</v>
      </c>
      <c r="G2729" s="2">
        <v>45762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hidden="1" spans="1:17">
      <c r="A2730" t="s">
        <v>17</v>
      </c>
      <c r="B2730" t="s">
        <v>5216</v>
      </c>
      <c r="C2730" t="s">
        <v>4991</v>
      </c>
      <c r="D2730" t="s">
        <v>5217</v>
      </c>
      <c r="E2730" t="s">
        <v>5217</v>
      </c>
      <c r="F2730" s="2">
        <v>45762</v>
      </c>
      <c r="G2730" s="2">
        <v>45762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hidden="1" spans="1:17">
      <c r="A2731" t="s">
        <v>17</v>
      </c>
      <c r="B2731" t="s">
        <v>5218</v>
      </c>
      <c r="C2731" t="s">
        <v>4991</v>
      </c>
      <c r="D2731" t="s">
        <v>5219</v>
      </c>
      <c r="E2731" t="s">
        <v>5219</v>
      </c>
      <c r="F2731" s="2">
        <v>45762</v>
      </c>
      <c r="G2731" s="2">
        <v>45762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hidden="1" spans="1:17">
      <c r="A2732" t="s">
        <v>17</v>
      </c>
      <c r="B2732" t="s">
        <v>5220</v>
      </c>
      <c r="C2732" t="s">
        <v>4991</v>
      </c>
      <c r="D2732" t="s">
        <v>5221</v>
      </c>
      <c r="E2732" t="s">
        <v>5221</v>
      </c>
      <c r="F2732" s="2">
        <v>45762</v>
      </c>
      <c r="G2732" s="2">
        <v>45762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hidden="1" spans="1:17">
      <c r="A2733" t="s">
        <v>17</v>
      </c>
      <c r="B2733" t="s">
        <v>5222</v>
      </c>
      <c r="C2733" t="s">
        <v>4991</v>
      </c>
      <c r="D2733" t="s">
        <v>5223</v>
      </c>
      <c r="E2733" t="s">
        <v>5223</v>
      </c>
      <c r="F2733" s="2">
        <v>45762</v>
      </c>
      <c r="G2733" s="2">
        <v>45762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hidden="1" spans="1:17">
      <c r="A2734" t="s">
        <v>17</v>
      </c>
      <c r="B2734" t="s">
        <v>5224</v>
      </c>
      <c r="C2734" t="s">
        <v>4991</v>
      </c>
      <c r="D2734" t="s">
        <v>5225</v>
      </c>
      <c r="E2734" t="s">
        <v>5225</v>
      </c>
      <c r="F2734" s="2">
        <v>45762</v>
      </c>
      <c r="G2734" s="2">
        <v>45762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hidden="1" spans="1:17">
      <c r="A2735" t="s">
        <v>17</v>
      </c>
      <c r="B2735" t="s">
        <v>5226</v>
      </c>
      <c r="C2735" t="s">
        <v>4991</v>
      </c>
      <c r="D2735" t="s">
        <v>5227</v>
      </c>
      <c r="E2735" t="s">
        <v>5227</v>
      </c>
      <c r="F2735" s="2">
        <v>45762</v>
      </c>
      <c r="G2735" s="2">
        <v>45762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hidden="1" spans="1:17">
      <c r="A2736" t="s">
        <v>17</v>
      </c>
      <c r="B2736" t="s">
        <v>5228</v>
      </c>
      <c r="C2736" t="s">
        <v>4991</v>
      </c>
      <c r="D2736" t="s">
        <v>5229</v>
      </c>
      <c r="E2736" t="s">
        <v>5229</v>
      </c>
      <c r="F2736" s="2">
        <v>45762</v>
      </c>
      <c r="G2736" s="2">
        <v>45762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hidden="1" spans="1:17">
      <c r="A2737" t="s">
        <v>17</v>
      </c>
      <c r="B2737" t="s">
        <v>5230</v>
      </c>
      <c r="C2737" t="s">
        <v>4991</v>
      </c>
      <c r="D2737" t="s">
        <v>5231</v>
      </c>
      <c r="E2737" t="s">
        <v>5231</v>
      </c>
      <c r="F2737" s="2">
        <v>45762</v>
      </c>
      <c r="G2737" s="2">
        <v>45762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hidden="1" spans="1:17">
      <c r="A2738" t="s">
        <v>17</v>
      </c>
      <c r="B2738" t="s">
        <v>5232</v>
      </c>
      <c r="C2738" t="s">
        <v>4991</v>
      </c>
      <c r="D2738" t="s">
        <v>5233</v>
      </c>
      <c r="E2738" t="s">
        <v>5233</v>
      </c>
      <c r="F2738" s="2">
        <v>45762</v>
      </c>
      <c r="G2738" s="2">
        <v>45762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hidden="1" spans="1:17">
      <c r="A2739" t="s">
        <v>17</v>
      </c>
      <c r="B2739" t="s">
        <v>5234</v>
      </c>
      <c r="C2739" t="s">
        <v>4991</v>
      </c>
      <c r="D2739" t="s">
        <v>5235</v>
      </c>
      <c r="E2739" t="s">
        <v>5235</v>
      </c>
      <c r="F2739" s="2">
        <v>45762</v>
      </c>
      <c r="G2739" s="2">
        <v>45762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hidden="1" spans="1:17">
      <c r="A2740" t="s">
        <v>17</v>
      </c>
      <c r="B2740" t="s">
        <v>5236</v>
      </c>
      <c r="C2740" t="s">
        <v>4991</v>
      </c>
      <c r="D2740" t="s">
        <v>5237</v>
      </c>
      <c r="E2740" t="s">
        <v>5237</v>
      </c>
      <c r="F2740" s="2">
        <v>45762</v>
      </c>
      <c r="G2740" s="2">
        <v>45762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hidden="1" spans="1:17">
      <c r="A2741" t="s">
        <v>17</v>
      </c>
      <c r="B2741" t="s">
        <v>5238</v>
      </c>
      <c r="C2741" t="s">
        <v>4991</v>
      </c>
      <c r="D2741" t="s">
        <v>5239</v>
      </c>
      <c r="E2741" t="s">
        <v>5239</v>
      </c>
      <c r="F2741" s="2">
        <v>45762</v>
      </c>
      <c r="G2741" s="2">
        <v>45762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hidden="1" spans="1:17">
      <c r="A2742" t="s">
        <v>17</v>
      </c>
      <c r="B2742" t="s">
        <v>5240</v>
      </c>
      <c r="C2742" t="s">
        <v>4991</v>
      </c>
      <c r="D2742" t="s">
        <v>5241</v>
      </c>
      <c r="E2742" t="s">
        <v>5241</v>
      </c>
      <c r="F2742" s="2">
        <v>45762</v>
      </c>
      <c r="G2742" s="2">
        <v>45762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hidden="1" spans="1:17">
      <c r="A2743" t="s">
        <v>17</v>
      </c>
      <c r="B2743" t="s">
        <v>5242</v>
      </c>
      <c r="C2743" t="s">
        <v>4991</v>
      </c>
      <c r="D2743" t="s">
        <v>5243</v>
      </c>
      <c r="E2743" t="s">
        <v>5243</v>
      </c>
      <c r="F2743" s="2">
        <v>45762</v>
      </c>
      <c r="G2743" s="2">
        <v>45762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hidden="1" spans="1:17">
      <c r="A2744" t="s">
        <v>17</v>
      </c>
      <c r="B2744" t="s">
        <v>5244</v>
      </c>
      <c r="C2744" t="s">
        <v>4991</v>
      </c>
      <c r="D2744" t="s">
        <v>5245</v>
      </c>
      <c r="E2744" t="s">
        <v>5245</v>
      </c>
      <c r="F2744" s="2">
        <v>45762</v>
      </c>
      <c r="G2744" s="2">
        <v>45762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hidden="1" spans="1:17">
      <c r="A2745" t="s">
        <v>17</v>
      </c>
      <c r="B2745" t="s">
        <v>5246</v>
      </c>
      <c r="C2745" t="s">
        <v>4991</v>
      </c>
      <c r="D2745" t="s">
        <v>5247</v>
      </c>
      <c r="E2745" t="s">
        <v>5247</v>
      </c>
      <c r="F2745" s="2">
        <v>45762</v>
      </c>
      <c r="G2745" s="2">
        <v>45762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hidden="1" spans="1:17">
      <c r="A2746" t="s">
        <v>17</v>
      </c>
      <c r="B2746" t="s">
        <v>5248</v>
      </c>
      <c r="C2746" t="s">
        <v>4991</v>
      </c>
      <c r="D2746" t="s">
        <v>5249</v>
      </c>
      <c r="E2746" t="s">
        <v>5249</v>
      </c>
      <c r="F2746" s="2">
        <v>45762</v>
      </c>
      <c r="G2746" s="2">
        <v>45762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hidden="1" spans="1:17">
      <c r="A2747" t="s">
        <v>17</v>
      </c>
      <c r="B2747" t="s">
        <v>5250</v>
      </c>
      <c r="C2747" t="s">
        <v>4991</v>
      </c>
      <c r="D2747" t="s">
        <v>5251</v>
      </c>
      <c r="E2747" t="s">
        <v>5251</v>
      </c>
      <c r="F2747" s="2">
        <v>45762</v>
      </c>
      <c r="G2747" s="2">
        <v>45762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hidden="1" spans="1:17">
      <c r="A2748" t="s">
        <v>17</v>
      </c>
      <c r="B2748" t="s">
        <v>5252</v>
      </c>
      <c r="C2748" t="s">
        <v>4991</v>
      </c>
      <c r="D2748" t="s">
        <v>5253</v>
      </c>
      <c r="E2748" t="s">
        <v>5253</v>
      </c>
      <c r="F2748" s="2">
        <v>45762</v>
      </c>
      <c r="G2748" s="2">
        <v>45762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hidden="1" spans="1:17">
      <c r="A2749" t="s">
        <v>17</v>
      </c>
      <c r="B2749" t="s">
        <v>5254</v>
      </c>
      <c r="C2749" t="s">
        <v>4991</v>
      </c>
      <c r="D2749" t="s">
        <v>5255</v>
      </c>
      <c r="E2749" t="s">
        <v>5255</v>
      </c>
      <c r="F2749" s="2">
        <v>45762</v>
      </c>
      <c r="G2749" s="2">
        <v>45762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hidden="1" spans="1:17">
      <c r="A2750" t="s">
        <v>17</v>
      </c>
      <c r="B2750" t="s">
        <v>5256</v>
      </c>
      <c r="C2750" t="s">
        <v>4991</v>
      </c>
      <c r="D2750" t="s">
        <v>5257</v>
      </c>
      <c r="E2750" t="s">
        <v>5257</v>
      </c>
      <c r="F2750" s="2">
        <v>45762</v>
      </c>
      <c r="G2750" s="2">
        <v>45762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hidden="1" spans="1:17">
      <c r="A2751" t="s">
        <v>17</v>
      </c>
      <c r="B2751" t="s">
        <v>5258</v>
      </c>
      <c r="C2751" t="s">
        <v>4991</v>
      </c>
      <c r="D2751" t="s">
        <v>5259</v>
      </c>
      <c r="E2751" t="s">
        <v>5259</v>
      </c>
      <c r="F2751" s="2">
        <v>45762</v>
      </c>
      <c r="G2751" s="2">
        <v>45762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hidden="1" spans="1:17">
      <c r="A2752" t="s">
        <v>17</v>
      </c>
      <c r="B2752" t="s">
        <v>5260</v>
      </c>
      <c r="C2752" t="s">
        <v>4991</v>
      </c>
      <c r="D2752" t="s">
        <v>5261</v>
      </c>
      <c r="E2752" t="s">
        <v>5261</v>
      </c>
      <c r="F2752" s="2">
        <v>45762</v>
      </c>
      <c r="G2752" s="2">
        <v>45762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hidden="1" spans="1:17">
      <c r="A2753" t="s">
        <v>17</v>
      </c>
      <c r="B2753" t="s">
        <v>5262</v>
      </c>
      <c r="C2753" t="s">
        <v>4991</v>
      </c>
      <c r="D2753" t="s">
        <v>5263</v>
      </c>
      <c r="E2753" t="s">
        <v>5263</v>
      </c>
      <c r="F2753" s="2">
        <v>45762</v>
      </c>
      <c r="G2753" s="2">
        <v>45762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hidden="1" spans="1:17">
      <c r="A2754" t="s">
        <v>17</v>
      </c>
      <c r="B2754" t="s">
        <v>5264</v>
      </c>
      <c r="C2754" t="s">
        <v>4991</v>
      </c>
      <c r="D2754" t="s">
        <v>5265</v>
      </c>
      <c r="E2754" t="s">
        <v>5265</v>
      </c>
      <c r="F2754" s="2">
        <v>45762</v>
      </c>
      <c r="G2754" s="2">
        <v>45762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hidden="1" spans="1:17">
      <c r="A2755" t="s">
        <v>17</v>
      </c>
      <c r="B2755" t="s">
        <v>5266</v>
      </c>
      <c r="C2755" t="s">
        <v>4991</v>
      </c>
      <c r="D2755" t="s">
        <v>5267</v>
      </c>
      <c r="E2755" t="s">
        <v>5267</v>
      </c>
      <c r="F2755" s="2">
        <v>45762</v>
      </c>
      <c r="G2755" s="2">
        <v>45762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hidden="1" spans="1:17">
      <c r="A2756" t="s">
        <v>17</v>
      </c>
      <c r="B2756" t="s">
        <v>5268</v>
      </c>
      <c r="C2756" t="s">
        <v>4991</v>
      </c>
      <c r="D2756" t="s">
        <v>5269</v>
      </c>
      <c r="E2756" t="s">
        <v>5269</v>
      </c>
      <c r="F2756" s="2">
        <v>45762</v>
      </c>
      <c r="G2756" s="2">
        <v>45762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hidden="1" spans="1:17">
      <c r="A2757" t="s">
        <v>17</v>
      </c>
      <c r="B2757" t="s">
        <v>5270</v>
      </c>
      <c r="C2757" t="s">
        <v>4991</v>
      </c>
      <c r="D2757" t="s">
        <v>5271</v>
      </c>
      <c r="E2757" t="s">
        <v>5271</v>
      </c>
      <c r="F2757" s="2">
        <v>45762</v>
      </c>
      <c r="G2757" s="2">
        <v>45762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hidden="1" spans="1:17">
      <c r="A2758" t="s">
        <v>17</v>
      </c>
      <c r="B2758" t="s">
        <v>5272</v>
      </c>
      <c r="C2758" t="s">
        <v>4991</v>
      </c>
      <c r="D2758" t="s">
        <v>5273</v>
      </c>
      <c r="E2758" t="s">
        <v>5273</v>
      </c>
      <c r="F2758" s="2">
        <v>45762</v>
      </c>
      <c r="G2758" s="2">
        <v>45762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hidden="1" spans="1:17">
      <c r="A2759" t="s">
        <v>17</v>
      </c>
      <c r="B2759" t="s">
        <v>5274</v>
      </c>
      <c r="C2759" t="s">
        <v>4991</v>
      </c>
      <c r="D2759" t="s">
        <v>5275</v>
      </c>
      <c r="E2759" t="s">
        <v>5275</v>
      </c>
      <c r="F2759" s="2">
        <v>45762</v>
      </c>
      <c r="G2759" s="2">
        <v>45762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hidden="1" spans="1:17">
      <c r="A2760" t="s">
        <v>17</v>
      </c>
      <c r="B2760" t="s">
        <v>5276</v>
      </c>
      <c r="C2760" t="s">
        <v>4991</v>
      </c>
      <c r="D2760" t="s">
        <v>5277</v>
      </c>
      <c r="E2760" t="s">
        <v>5277</v>
      </c>
      <c r="F2760" s="2">
        <v>45762</v>
      </c>
      <c r="G2760" s="2">
        <v>45762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hidden="1" spans="1:17">
      <c r="A2761" t="s">
        <v>17</v>
      </c>
      <c r="B2761" t="s">
        <v>5278</v>
      </c>
      <c r="C2761" t="s">
        <v>4991</v>
      </c>
      <c r="D2761" t="s">
        <v>5279</v>
      </c>
      <c r="E2761" t="s">
        <v>5279</v>
      </c>
      <c r="F2761" s="2">
        <v>45762</v>
      </c>
      <c r="G2761" s="2">
        <v>45762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hidden="1" spans="1:17">
      <c r="A2762" t="s">
        <v>17</v>
      </c>
      <c r="B2762" t="s">
        <v>5280</v>
      </c>
      <c r="C2762" t="s">
        <v>4991</v>
      </c>
      <c r="D2762" t="s">
        <v>5281</v>
      </c>
      <c r="E2762" t="s">
        <v>5281</v>
      </c>
      <c r="F2762" s="2">
        <v>45762</v>
      </c>
      <c r="G2762" s="2">
        <v>45762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hidden="1" spans="1:17">
      <c r="A2763" t="s">
        <v>17</v>
      </c>
      <c r="B2763" t="s">
        <v>5282</v>
      </c>
      <c r="C2763" t="s">
        <v>4991</v>
      </c>
      <c r="D2763" t="s">
        <v>5283</v>
      </c>
      <c r="E2763" t="s">
        <v>5283</v>
      </c>
      <c r="F2763" s="2">
        <v>45762</v>
      </c>
      <c r="G2763" s="2">
        <v>45762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hidden="1" spans="1:17">
      <c r="A2764" t="s">
        <v>17</v>
      </c>
      <c r="B2764" t="s">
        <v>5284</v>
      </c>
      <c r="C2764" t="s">
        <v>4991</v>
      </c>
      <c r="D2764" t="s">
        <v>5285</v>
      </c>
      <c r="E2764" t="s">
        <v>5285</v>
      </c>
      <c r="F2764" s="2">
        <v>45762</v>
      </c>
      <c r="G2764" s="2">
        <v>45762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hidden="1" spans="1:17">
      <c r="A2765" t="s">
        <v>17</v>
      </c>
      <c r="B2765" t="s">
        <v>3274</v>
      </c>
      <c r="C2765" t="s">
        <v>4991</v>
      </c>
      <c r="D2765" t="s">
        <v>5286</v>
      </c>
      <c r="E2765" t="s">
        <v>5286</v>
      </c>
      <c r="F2765" s="2">
        <v>45762</v>
      </c>
      <c r="G2765" s="2">
        <v>45762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hidden="1" spans="1:17">
      <c r="A2766" t="s">
        <v>17</v>
      </c>
      <c r="B2766" t="s">
        <v>5287</v>
      </c>
      <c r="C2766" t="s">
        <v>4991</v>
      </c>
      <c r="D2766" t="s">
        <v>5288</v>
      </c>
      <c r="E2766" t="s">
        <v>5288</v>
      </c>
      <c r="F2766" s="2">
        <v>45762</v>
      </c>
      <c r="G2766" s="2">
        <v>45762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hidden="1" spans="1:17">
      <c r="A2767" t="s">
        <v>17</v>
      </c>
      <c r="B2767" t="s">
        <v>5289</v>
      </c>
      <c r="C2767" t="s">
        <v>4991</v>
      </c>
      <c r="D2767" t="s">
        <v>5290</v>
      </c>
      <c r="E2767" t="s">
        <v>5290</v>
      </c>
      <c r="F2767" s="2">
        <v>45762</v>
      </c>
      <c r="G2767" s="2">
        <v>45762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hidden="1" spans="1:17">
      <c r="A2768" t="s">
        <v>17</v>
      </c>
      <c r="B2768" t="s">
        <v>5291</v>
      </c>
      <c r="C2768" t="s">
        <v>4991</v>
      </c>
      <c r="D2768" t="s">
        <v>5292</v>
      </c>
      <c r="E2768" t="s">
        <v>5292</v>
      </c>
      <c r="F2768" s="2">
        <v>45762</v>
      </c>
      <c r="G2768" s="2">
        <v>45762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hidden="1" spans="1:17">
      <c r="A2769" t="s">
        <v>17</v>
      </c>
      <c r="B2769" t="s">
        <v>5293</v>
      </c>
      <c r="C2769" t="s">
        <v>4991</v>
      </c>
      <c r="D2769" t="s">
        <v>5294</v>
      </c>
      <c r="E2769" t="s">
        <v>5294</v>
      </c>
      <c r="F2769" s="2">
        <v>45762</v>
      </c>
      <c r="G2769" s="2">
        <v>45762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hidden="1" spans="1:17">
      <c r="A2770" t="s">
        <v>17</v>
      </c>
      <c r="B2770" t="s">
        <v>3274</v>
      </c>
      <c r="C2770" t="s">
        <v>4991</v>
      </c>
      <c r="D2770" t="s">
        <v>5295</v>
      </c>
      <c r="E2770" t="s">
        <v>5295</v>
      </c>
      <c r="F2770" s="2">
        <v>45762</v>
      </c>
      <c r="G2770" s="2">
        <v>45762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hidden="1" spans="1:17">
      <c r="A2771" t="s">
        <v>17</v>
      </c>
      <c r="B2771" t="s">
        <v>5296</v>
      </c>
      <c r="C2771" t="s">
        <v>4991</v>
      </c>
      <c r="D2771" t="s">
        <v>5297</v>
      </c>
      <c r="E2771" t="s">
        <v>5297</v>
      </c>
      <c r="F2771" s="2">
        <v>45762</v>
      </c>
      <c r="G2771" s="2">
        <v>45762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hidden="1" spans="1:17">
      <c r="A2772" t="s">
        <v>17</v>
      </c>
      <c r="B2772" t="s">
        <v>5298</v>
      </c>
      <c r="C2772" t="s">
        <v>4991</v>
      </c>
      <c r="D2772" t="s">
        <v>5299</v>
      </c>
      <c r="E2772" t="s">
        <v>5299</v>
      </c>
      <c r="F2772" s="2">
        <v>45762</v>
      </c>
      <c r="G2772" s="2">
        <v>45762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hidden="1" spans="1:17">
      <c r="A2773" t="s">
        <v>17</v>
      </c>
      <c r="B2773" t="s">
        <v>5300</v>
      </c>
      <c r="C2773" t="s">
        <v>4991</v>
      </c>
      <c r="D2773" t="s">
        <v>5301</v>
      </c>
      <c r="E2773" t="s">
        <v>5301</v>
      </c>
      <c r="F2773" s="2">
        <v>45762</v>
      </c>
      <c r="G2773" s="2">
        <v>45762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hidden="1" spans="1:17">
      <c r="A2774" t="s">
        <v>17</v>
      </c>
      <c r="B2774" t="s">
        <v>5302</v>
      </c>
      <c r="C2774" t="s">
        <v>4991</v>
      </c>
      <c r="D2774" t="s">
        <v>5303</v>
      </c>
      <c r="E2774" t="s">
        <v>5303</v>
      </c>
      <c r="F2774" s="2">
        <v>45762</v>
      </c>
      <c r="G2774" s="2">
        <v>45762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hidden="1" spans="1:17">
      <c r="A2775" t="s">
        <v>17</v>
      </c>
      <c r="B2775" t="s">
        <v>1716</v>
      </c>
      <c r="C2775" t="s">
        <v>4991</v>
      </c>
      <c r="D2775" t="s">
        <v>5304</v>
      </c>
      <c r="E2775" t="s">
        <v>5304</v>
      </c>
      <c r="F2775" s="2">
        <v>45762</v>
      </c>
      <c r="G2775" s="2">
        <v>45762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hidden="1" spans="1:17">
      <c r="A2776" t="s">
        <v>17</v>
      </c>
      <c r="B2776" t="s">
        <v>1193</v>
      </c>
      <c r="C2776" t="s">
        <v>4991</v>
      </c>
      <c r="D2776" t="s">
        <v>5305</v>
      </c>
      <c r="E2776" t="s">
        <v>5305</v>
      </c>
      <c r="F2776" s="2">
        <v>45762</v>
      </c>
      <c r="G2776" s="2">
        <v>45762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hidden="1" spans="1:17">
      <c r="A2777" t="s">
        <v>17</v>
      </c>
      <c r="B2777" t="s">
        <v>5306</v>
      </c>
      <c r="C2777" t="s">
        <v>4991</v>
      </c>
      <c r="D2777" t="s">
        <v>5307</v>
      </c>
      <c r="E2777" t="s">
        <v>5307</v>
      </c>
      <c r="F2777" s="2">
        <v>45762</v>
      </c>
      <c r="G2777" s="2">
        <v>45762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hidden="1" spans="1:17">
      <c r="A2778" t="s">
        <v>17</v>
      </c>
      <c r="B2778" t="s">
        <v>5308</v>
      </c>
      <c r="C2778" t="s">
        <v>4991</v>
      </c>
      <c r="D2778" t="s">
        <v>5309</v>
      </c>
      <c r="E2778" t="s">
        <v>5309</v>
      </c>
      <c r="F2778" s="2">
        <v>45762</v>
      </c>
      <c r="G2778" s="2">
        <v>45762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hidden="1" spans="1:17">
      <c r="A2779" t="s">
        <v>17</v>
      </c>
      <c r="B2779" t="s">
        <v>5310</v>
      </c>
      <c r="C2779" t="s">
        <v>4991</v>
      </c>
      <c r="D2779" t="s">
        <v>5311</v>
      </c>
      <c r="E2779" t="s">
        <v>5311</v>
      </c>
      <c r="F2779" s="2">
        <v>45762</v>
      </c>
      <c r="G2779" s="2">
        <v>45762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hidden="1" spans="1:17">
      <c r="A2780" t="s">
        <v>17</v>
      </c>
      <c r="B2780" t="s">
        <v>5312</v>
      </c>
      <c r="C2780" t="s">
        <v>4991</v>
      </c>
      <c r="D2780" t="s">
        <v>5313</v>
      </c>
      <c r="E2780" t="s">
        <v>5313</v>
      </c>
      <c r="F2780" s="2">
        <v>45762</v>
      </c>
      <c r="G2780" s="2">
        <v>45762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hidden="1" spans="1:17">
      <c r="A2781" t="s">
        <v>17</v>
      </c>
      <c r="B2781" t="s">
        <v>5314</v>
      </c>
      <c r="C2781" t="s">
        <v>4991</v>
      </c>
      <c r="D2781" t="s">
        <v>5315</v>
      </c>
      <c r="E2781" t="s">
        <v>5315</v>
      </c>
      <c r="F2781" s="2">
        <v>45762</v>
      </c>
      <c r="G2781" s="2">
        <v>45762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hidden="1" spans="1:17">
      <c r="A2782" t="s">
        <v>17</v>
      </c>
      <c r="B2782" t="s">
        <v>5316</v>
      </c>
      <c r="C2782" t="s">
        <v>4991</v>
      </c>
      <c r="D2782" t="s">
        <v>5317</v>
      </c>
      <c r="E2782" t="s">
        <v>5317</v>
      </c>
      <c r="F2782" s="2">
        <v>45762</v>
      </c>
      <c r="G2782" s="2">
        <v>45762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hidden="1" spans="1:17">
      <c r="A2783" t="s">
        <v>17</v>
      </c>
      <c r="B2783" t="s">
        <v>5318</v>
      </c>
      <c r="C2783" t="s">
        <v>4991</v>
      </c>
      <c r="D2783" t="s">
        <v>5319</v>
      </c>
      <c r="E2783" t="s">
        <v>5319</v>
      </c>
      <c r="F2783" s="2">
        <v>45762</v>
      </c>
      <c r="G2783" s="2">
        <v>45762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hidden="1" spans="1:17">
      <c r="A2784" t="s">
        <v>17</v>
      </c>
      <c r="B2784" t="s">
        <v>5320</v>
      </c>
      <c r="C2784" t="s">
        <v>4991</v>
      </c>
      <c r="D2784" t="s">
        <v>5321</v>
      </c>
      <c r="E2784" t="s">
        <v>5321</v>
      </c>
      <c r="F2784" s="2">
        <v>45762</v>
      </c>
      <c r="G2784" s="2">
        <v>45762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hidden="1" spans="1:17">
      <c r="A2785" t="s">
        <v>17</v>
      </c>
      <c r="B2785" t="s">
        <v>5322</v>
      </c>
      <c r="C2785" t="s">
        <v>4991</v>
      </c>
      <c r="D2785" t="s">
        <v>5323</v>
      </c>
      <c r="E2785" t="s">
        <v>5323</v>
      </c>
      <c r="F2785" s="2">
        <v>45762</v>
      </c>
      <c r="G2785" s="2">
        <v>45762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hidden="1" spans="1:17">
      <c r="A2786" t="s">
        <v>17</v>
      </c>
      <c r="B2786" t="s">
        <v>5324</v>
      </c>
      <c r="C2786" t="s">
        <v>4991</v>
      </c>
      <c r="D2786" t="s">
        <v>5325</v>
      </c>
      <c r="E2786" t="s">
        <v>5325</v>
      </c>
      <c r="F2786" s="2">
        <v>45762</v>
      </c>
      <c r="G2786" s="2">
        <v>45762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hidden="1" spans="1:17">
      <c r="A2787" t="s">
        <v>17</v>
      </c>
      <c r="B2787" t="s">
        <v>5326</v>
      </c>
      <c r="C2787" t="s">
        <v>4991</v>
      </c>
      <c r="D2787" t="s">
        <v>5327</v>
      </c>
      <c r="E2787" t="s">
        <v>5327</v>
      </c>
      <c r="F2787" s="2">
        <v>45762</v>
      </c>
      <c r="G2787" s="2">
        <v>45762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hidden="1" spans="1:17">
      <c r="A2788" t="s">
        <v>17</v>
      </c>
      <c r="B2788" t="s">
        <v>5328</v>
      </c>
      <c r="C2788" t="s">
        <v>4991</v>
      </c>
      <c r="D2788" t="s">
        <v>5329</v>
      </c>
      <c r="E2788" t="s">
        <v>5329</v>
      </c>
      <c r="F2788" s="2">
        <v>45762</v>
      </c>
      <c r="G2788" s="2">
        <v>45762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hidden="1" spans="1:17">
      <c r="A2789" t="s">
        <v>17</v>
      </c>
      <c r="B2789" t="s">
        <v>5326</v>
      </c>
      <c r="C2789" t="s">
        <v>4991</v>
      </c>
      <c r="D2789" t="s">
        <v>5330</v>
      </c>
      <c r="E2789" t="s">
        <v>5330</v>
      </c>
      <c r="F2789" s="2">
        <v>45762</v>
      </c>
      <c r="G2789" s="2">
        <v>45762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hidden="1" spans="1:17">
      <c r="A2790" t="s">
        <v>17</v>
      </c>
      <c r="B2790" t="s">
        <v>5331</v>
      </c>
      <c r="C2790" t="s">
        <v>4991</v>
      </c>
      <c r="D2790" t="s">
        <v>5332</v>
      </c>
      <c r="E2790" t="s">
        <v>5332</v>
      </c>
      <c r="F2790" s="2">
        <v>45762</v>
      </c>
      <c r="G2790" s="2">
        <v>45762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hidden="1" spans="1:17">
      <c r="A2791" t="s">
        <v>17</v>
      </c>
      <c r="B2791" t="s">
        <v>5333</v>
      </c>
      <c r="C2791" t="s">
        <v>4991</v>
      </c>
      <c r="D2791" t="s">
        <v>5334</v>
      </c>
      <c r="E2791" t="s">
        <v>5334</v>
      </c>
      <c r="F2791" s="2">
        <v>45762</v>
      </c>
      <c r="G2791" s="2">
        <v>45762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hidden="1" spans="1:17">
      <c r="A2792" t="s">
        <v>17</v>
      </c>
      <c r="B2792" t="s">
        <v>5335</v>
      </c>
      <c r="C2792" t="s">
        <v>4991</v>
      </c>
      <c r="D2792" t="s">
        <v>5336</v>
      </c>
      <c r="E2792" t="s">
        <v>5336</v>
      </c>
      <c r="F2792" s="2">
        <v>45762</v>
      </c>
      <c r="G2792" s="2">
        <v>45762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hidden="1" spans="1:17">
      <c r="A2793" t="s">
        <v>17</v>
      </c>
      <c r="B2793" t="s">
        <v>5337</v>
      </c>
      <c r="C2793" t="s">
        <v>4991</v>
      </c>
      <c r="D2793" t="s">
        <v>5338</v>
      </c>
      <c r="E2793" t="s">
        <v>5338</v>
      </c>
      <c r="F2793" s="2">
        <v>45762</v>
      </c>
      <c r="G2793" s="2">
        <v>45762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hidden="1" spans="1:17">
      <c r="A2794" t="s">
        <v>17</v>
      </c>
      <c r="B2794" t="s">
        <v>5339</v>
      </c>
      <c r="C2794" t="s">
        <v>4991</v>
      </c>
      <c r="D2794" t="s">
        <v>5340</v>
      </c>
      <c r="E2794" t="s">
        <v>5340</v>
      </c>
      <c r="F2794" s="2">
        <v>45762</v>
      </c>
      <c r="G2794" s="2">
        <v>45762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hidden="1" spans="1:17">
      <c r="A2795" t="s">
        <v>17</v>
      </c>
      <c r="B2795" t="s">
        <v>5341</v>
      </c>
      <c r="C2795" t="s">
        <v>4991</v>
      </c>
      <c r="D2795" t="s">
        <v>5342</v>
      </c>
      <c r="E2795" t="s">
        <v>5342</v>
      </c>
      <c r="F2795" s="2">
        <v>45762</v>
      </c>
      <c r="G2795" s="2">
        <v>45762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hidden="1" spans="1:17">
      <c r="A2796" t="s">
        <v>17</v>
      </c>
      <c r="B2796" t="s">
        <v>5343</v>
      </c>
      <c r="C2796" t="s">
        <v>4991</v>
      </c>
      <c r="D2796" t="s">
        <v>5344</v>
      </c>
      <c r="E2796" t="s">
        <v>5344</v>
      </c>
      <c r="F2796" s="2">
        <v>45762</v>
      </c>
      <c r="G2796" s="2">
        <v>45762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hidden="1" spans="1:17">
      <c r="A2797" t="s">
        <v>17</v>
      </c>
      <c r="B2797" t="s">
        <v>5345</v>
      </c>
      <c r="C2797" t="s">
        <v>4991</v>
      </c>
      <c r="D2797" t="s">
        <v>5346</v>
      </c>
      <c r="E2797" t="s">
        <v>5346</v>
      </c>
      <c r="F2797" s="2">
        <v>45762</v>
      </c>
      <c r="G2797" s="2">
        <v>45762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hidden="1" spans="1:17">
      <c r="A2798" t="s">
        <v>17</v>
      </c>
      <c r="B2798" t="s">
        <v>5347</v>
      </c>
      <c r="C2798" t="s">
        <v>4991</v>
      </c>
      <c r="D2798" t="s">
        <v>5348</v>
      </c>
      <c r="E2798" t="s">
        <v>5348</v>
      </c>
      <c r="F2798" s="2">
        <v>45762</v>
      </c>
      <c r="G2798" s="2">
        <v>45762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hidden="1" spans="1:17">
      <c r="A2799" t="s">
        <v>17</v>
      </c>
      <c r="B2799" t="s">
        <v>5349</v>
      </c>
      <c r="C2799" t="s">
        <v>4991</v>
      </c>
      <c r="D2799" t="s">
        <v>5350</v>
      </c>
      <c r="E2799" t="s">
        <v>5350</v>
      </c>
      <c r="F2799" s="2">
        <v>45762</v>
      </c>
      <c r="G2799" s="2">
        <v>45762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hidden="1" spans="1:17">
      <c r="A2800" t="s">
        <v>17</v>
      </c>
      <c r="B2800" t="s">
        <v>5351</v>
      </c>
      <c r="C2800" t="s">
        <v>4991</v>
      </c>
      <c r="D2800" t="s">
        <v>5352</v>
      </c>
      <c r="E2800" t="s">
        <v>5352</v>
      </c>
      <c r="F2800" s="2">
        <v>45762</v>
      </c>
      <c r="G2800" s="2">
        <v>45762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hidden="1" spans="1:17">
      <c r="A2801" t="s">
        <v>17</v>
      </c>
      <c r="B2801" t="s">
        <v>5353</v>
      </c>
      <c r="C2801" t="s">
        <v>4991</v>
      </c>
      <c r="D2801" t="s">
        <v>5354</v>
      </c>
      <c r="E2801" t="s">
        <v>5354</v>
      </c>
      <c r="F2801" s="2">
        <v>45762</v>
      </c>
      <c r="G2801" s="2">
        <v>45762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hidden="1" spans="1:17">
      <c r="A2802" t="s">
        <v>17</v>
      </c>
      <c r="B2802" t="s">
        <v>4958</v>
      </c>
      <c r="C2802" t="s">
        <v>4991</v>
      </c>
      <c r="D2802" t="s">
        <v>5355</v>
      </c>
      <c r="E2802" t="s">
        <v>5355</v>
      </c>
      <c r="F2802" s="2">
        <v>45762</v>
      </c>
      <c r="G2802" s="2">
        <v>45762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hidden="1" spans="1:17">
      <c r="A2803" t="s">
        <v>17</v>
      </c>
      <c r="B2803" t="s">
        <v>5356</v>
      </c>
      <c r="C2803" t="s">
        <v>4991</v>
      </c>
      <c r="D2803" t="s">
        <v>5357</v>
      </c>
      <c r="E2803" t="s">
        <v>5357</v>
      </c>
      <c r="F2803" s="2">
        <v>45762</v>
      </c>
      <c r="G2803" s="2">
        <v>45762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hidden="1" spans="1:17">
      <c r="A2804" t="s">
        <v>17</v>
      </c>
      <c r="B2804" t="s">
        <v>5358</v>
      </c>
      <c r="C2804" t="s">
        <v>4991</v>
      </c>
      <c r="D2804" t="s">
        <v>5359</v>
      </c>
      <c r="E2804" t="s">
        <v>5359</v>
      </c>
      <c r="F2804" s="2">
        <v>45762</v>
      </c>
      <c r="G2804" s="2">
        <v>45762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hidden="1" spans="1:17">
      <c r="A2805" t="s">
        <v>17</v>
      </c>
      <c r="B2805" t="s">
        <v>5360</v>
      </c>
      <c r="C2805" t="s">
        <v>4991</v>
      </c>
      <c r="D2805" t="s">
        <v>5361</v>
      </c>
      <c r="E2805" t="s">
        <v>5361</v>
      </c>
      <c r="F2805" s="2">
        <v>45762</v>
      </c>
      <c r="G2805" s="2">
        <v>45762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hidden="1" spans="1:17">
      <c r="A2806" t="s">
        <v>17</v>
      </c>
      <c r="B2806" t="s">
        <v>5362</v>
      </c>
      <c r="C2806" t="s">
        <v>4991</v>
      </c>
      <c r="D2806" t="s">
        <v>5363</v>
      </c>
      <c r="E2806" t="s">
        <v>5363</v>
      </c>
      <c r="F2806" s="2">
        <v>45762</v>
      </c>
      <c r="G2806" s="2">
        <v>45762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hidden="1" spans="1:17">
      <c r="A2807" t="s">
        <v>17</v>
      </c>
      <c r="B2807" t="s">
        <v>5364</v>
      </c>
      <c r="C2807" t="s">
        <v>4991</v>
      </c>
      <c r="D2807" t="s">
        <v>5365</v>
      </c>
      <c r="E2807" t="s">
        <v>5365</v>
      </c>
      <c r="F2807" s="2">
        <v>45762</v>
      </c>
      <c r="G2807" s="2">
        <v>45762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hidden="1" spans="1:17">
      <c r="A2808" t="s">
        <v>17</v>
      </c>
      <c r="B2808" t="s">
        <v>5366</v>
      </c>
      <c r="C2808" t="s">
        <v>4991</v>
      </c>
      <c r="D2808" t="s">
        <v>5367</v>
      </c>
      <c r="E2808" t="s">
        <v>5367</v>
      </c>
      <c r="F2808" s="2">
        <v>45762</v>
      </c>
      <c r="G2808" s="2">
        <v>45762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hidden="1" spans="1:17">
      <c r="A2809" t="s">
        <v>17</v>
      </c>
      <c r="B2809" t="s">
        <v>5368</v>
      </c>
      <c r="C2809" t="s">
        <v>4991</v>
      </c>
      <c r="D2809" t="s">
        <v>5369</v>
      </c>
      <c r="E2809" t="s">
        <v>5369</v>
      </c>
      <c r="F2809" s="2">
        <v>45762</v>
      </c>
      <c r="G2809" s="2">
        <v>45762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hidden="1" spans="1:17">
      <c r="A2810" t="s">
        <v>17</v>
      </c>
      <c r="B2810" t="s">
        <v>5370</v>
      </c>
      <c r="C2810" t="s">
        <v>4991</v>
      </c>
      <c r="D2810" t="s">
        <v>5371</v>
      </c>
      <c r="E2810" t="s">
        <v>5371</v>
      </c>
      <c r="F2810" s="2">
        <v>45762</v>
      </c>
      <c r="G2810" s="2">
        <v>45762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hidden="1" spans="1:17">
      <c r="A2811" t="s">
        <v>17</v>
      </c>
      <c r="B2811" t="s">
        <v>5372</v>
      </c>
      <c r="C2811" t="s">
        <v>4991</v>
      </c>
      <c r="D2811" t="s">
        <v>5373</v>
      </c>
      <c r="E2811" t="s">
        <v>5373</v>
      </c>
      <c r="F2811" s="2">
        <v>45762</v>
      </c>
      <c r="G2811" s="2">
        <v>45762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hidden="1" spans="1:17">
      <c r="A2812" t="s">
        <v>17</v>
      </c>
      <c r="B2812" t="s">
        <v>5372</v>
      </c>
      <c r="C2812" t="s">
        <v>4991</v>
      </c>
      <c r="D2812" t="s">
        <v>5374</v>
      </c>
      <c r="E2812" t="s">
        <v>5374</v>
      </c>
      <c r="F2812" s="2">
        <v>45762</v>
      </c>
      <c r="G2812" s="2">
        <v>45762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hidden="1" spans="1:17">
      <c r="A2813" t="s">
        <v>17</v>
      </c>
      <c r="B2813" t="s">
        <v>5057</v>
      </c>
      <c r="C2813" t="s">
        <v>4991</v>
      </c>
      <c r="D2813" t="s">
        <v>5375</v>
      </c>
      <c r="E2813" t="s">
        <v>5375</v>
      </c>
      <c r="F2813" s="2">
        <v>45762</v>
      </c>
      <c r="G2813" s="2">
        <v>45762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hidden="1" spans="1:17">
      <c r="A2814" t="s">
        <v>17</v>
      </c>
      <c r="B2814" t="s">
        <v>5376</v>
      </c>
      <c r="C2814" t="s">
        <v>4991</v>
      </c>
      <c r="D2814" t="s">
        <v>5377</v>
      </c>
      <c r="E2814" t="s">
        <v>5377</v>
      </c>
      <c r="F2814" s="2">
        <v>45762</v>
      </c>
      <c r="G2814" s="2">
        <v>45762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hidden="1" spans="1:17">
      <c r="A2815" t="s">
        <v>17</v>
      </c>
      <c r="B2815" t="s">
        <v>5378</v>
      </c>
      <c r="C2815" t="s">
        <v>4991</v>
      </c>
      <c r="D2815" t="s">
        <v>5379</v>
      </c>
      <c r="E2815" t="s">
        <v>5379</v>
      </c>
      <c r="F2815" s="2">
        <v>45762</v>
      </c>
      <c r="G2815" s="2">
        <v>45762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hidden="1" spans="1:17">
      <c r="A2816" t="s">
        <v>17</v>
      </c>
      <c r="B2816" t="s">
        <v>5380</v>
      </c>
      <c r="C2816" t="s">
        <v>4991</v>
      </c>
      <c r="D2816" t="s">
        <v>5381</v>
      </c>
      <c r="E2816" t="s">
        <v>5381</v>
      </c>
      <c r="F2816" s="2">
        <v>45762</v>
      </c>
      <c r="G2816" s="2">
        <v>45762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hidden="1" spans="1:17">
      <c r="A2817" t="s">
        <v>17</v>
      </c>
      <c r="B2817" t="s">
        <v>5087</v>
      </c>
      <c r="C2817" t="s">
        <v>4991</v>
      </c>
      <c r="D2817" t="s">
        <v>5382</v>
      </c>
      <c r="E2817" t="s">
        <v>5382</v>
      </c>
      <c r="F2817" s="2">
        <v>45762</v>
      </c>
      <c r="G2817" s="2">
        <v>45762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hidden="1" spans="1:17">
      <c r="A2818" t="s">
        <v>17</v>
      </c>
      <c r="B2818" t="s">
        <v>5300</v>
      </c>
      <c r="C2818" t="s">
        <v>4991</v>
      </c>
      <c r="D2818" t="s">
        <v>5383</v>
      </c>
      <c r="E2818" t="s">
        <v>5383</v>
      </c>
      <c r="F2818" s="2">
        <v>45762</v>
      </c>
      <c r="G2818" s="2">
        <v>45762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hidden="1" spans="1:17">
      <c r="A2819" t="s">
        <v>17</v>
      </c>
      <c r="B2819" t="s">
        <v>5384</v>
      </c>
      <c r="C2819" t="s">
        <v>4991</v>
      </c>
      <c r="D2819" t="s">
        <v>5385</v>
      </c>
      <c r="E2819" t="s">
        <v>5385</v>
      </c>
      <c r="F2819" s="2">
        <v>45762</v>
      </c>
      <c r="G2819" s="2">
        <v>45762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hidden="1" spans="1:17">
      <c r="A2820" t="s">
        <v>17</v>
      </c>
      <c r="B2820" t="s">
        <v>5310</v>
      </c>
      <c r="C2820" t="s">
        <v>4991</v>
      </c>
      <c r="D2820" t="s">
        <v>5386</v>
      </c>
      <c r="E2820" t="s">
        <v>5386</v>
      </c>
      <c r="F2820" s="2">
        <v>45762</v>
      </c>
      <c r="G2820" s="2">
        <v>45762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hidden="1" spans="1:17">
      <c r="A2821" t="s">
        <v>17</v>
      </c>
      <c r="B2821" t="s">
        <v>5387</v>
      </c>
      <c r="C2821" t="s">
        <v>5388</v>
      </c>
      <c r="D2821" t="s">
        <v>5389</v>
      </c>
      <c r="E2821" t="s">
        <v>5389</v>
      </c>
      <c r="F2821" s="2">
        <v>45762</v>
      </c>
      <c r="G2821" s="2">
        <v>45762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hidden="1" spans="1:17">
      <c r="A2822" t="s">
        <v>17</v>
      </c>
      <c r="B2822" t="s">
        <v>5390</v>
      </c>
      <c r="C2822" t="s">
        <v>5388</v>
      </c>
      <c r="D2822" t="s">
        <v>5391</v>
      </c>
      <c r="E2822" t="s">
        <v>5391</v>
      </c>
      <c r="F2822" s="2">
        <v>45762</v>
      </c>
      <c r="G2822" s="2">
        <v>45762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hidden="1" spans="1:17">
      <c r="A2823" t="s">
        <v>17</v>
      </c>
      <c r="B2823" t="s">
        <v>5392</v>
      </c>
      <c r="C2823" t="s">
        <v>5388</v>
      </c>
      <c r="D2823" t="s">
        <v>5393</v>
      </c>
      <c r="E2823" t="s">
        <v>5393</v>
      </c>
      <c r="F2823" s="2">
        <v>45762</v>
      </c>
      <c r="G2823" s="2">
        <v>45762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hidden="1" spans="1:17">
      <c r="A2824" t="s">
        <v>17</v>
      </c>
      <c r="B2824" t="s">
        <v>5394</v>
      </c>
      <c r="C2824" t="s">
        <v>5388</v>
      </c>
      <c r="D2824" t="s">
        <v>5395</v>
      </c>
      <c r="E2824" t="s">
        <v>5395</v>
      </c>
      <c r="F2824" s="2">
        <v>45762</v>
      </c>
      <c r="G2824" s="2">
        <v>45762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hidden="1" spans="1:17">
      <c r="A2825" t="s">
        <v>17</v>
      </c>
      <c r="B2825" t="s">
        <v>5396</v>
      </c>
      <c r="C2825" t="s">
        <v>5388</v>
      </c>
      <c r="D2825" t="s">
        <v>5397</v>
      </c>
      <c r="E2825" t="s">
        <v>5397</v>
      </c>
      <c r="F2825" s="2">
        <v>45762</v>
      </c>
      <c r="G2825" s="2">
        <v>45762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hidden="1" spans="1:17">
      <c r="A2826" t="s">
        <v>17</v>
      </c>
      <c r="B2826" t="s">
        <v>5398</v>
      </c>
      <c r="C2826" t="s">
        <v>5388</v>
      </c>
      <c r="D2826" t="s">
        <v>5399</v>
      </c>
      <c r="E2826" t="s">
        <v>5399</v>
      </c>
      <c r="F2826" s="2">
        <v>45762</v>
      </c>
      <c r="G2826" s="2">
        <v>45762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hidden="1" spans="1:17">
      <c r="A2827" t="s">
        <v>17</v>
      </c>
      <c r="B2827" t="s">
        <v>5400</v>
      </c>
      <c r="C2827" t="s">
        <v>5388</v>
      </c>
      <c r="D2827" t="s">
        <v>5401</v>
      </c>
      <c r="E2827" t="s">
        <v>5401</v>
      </c>
      <c r="F2827" s="2">
        <v>45762</v>
      </c>
      <c r="G2827" s="2">
        <v>45762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hidden="1" spans="1:17">
      <c r="A2828" t="s">
        <v>17</v>
      </c>
      <c r="B2828" t="s">
        <v>5402</v>
      </c>
      <c r="C2828" t="s">
        <v>5388</v>
      </c>
      <c r="D2828" t="s">
        <v>5403</v>
      </c>
      <c r="E2828" t="s">
        <v>5403</v>
      </c>
      <c r="F2828" s="2">
        <v>45762</v>
      </c>
      <c r="G2828" s="2">
        <v>45762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hidden="1" spans="1:17">
      <c r="A2829" t="s">
        <v>17</v>
      </c>
      <c r="B2829" t="s">
        <v>5402</v>
      </c>
      <c r="C2829" t="s">
        <v>5388</v>
      </c>
      <c r="D2829" t="s">
        <v>5404</v>
      </c>
      <c r="E2829" t="s">
        <v>5404</v>
      </c>
      <c r="F2829" s="2">
        <v>45762</v>
      </c>
      <c r="G2829" s="2">
        <v>45762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hidden="1" spans="1:17">
      <c r="A2830" t="s">
        <v>17</v>
      </c>
      <c r="B2830" t="s">
        <v>5405</v>
      </c>
      <c r="C2830" t="s">
        <v>5388</v>
      </c>
      <c r="D2830" t="s">
        <v>5406</v>
      </c>
      <c r="E2830" t="s">
        <v>5406</v>
      </c>
      <c r="F2830" s="2">
        <v>45762</v>
      </c>
      <c r="G2830" s="2">
        <v>45762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hidden="1" spans="1:17">
      <c r="A2831" t="s">
        <v>17</v>
      </c>
      <c r="B2831" t="s">
        <v>5407</v>
      </c>
      <c r="C2831" t="s">
        <v>5388</v>
      </c>
      <c r="D2831" t="s">
        <v>5408</v>
      </c>
      <c r="E2831" t="s">
        <v>5408</v>
      </c>
      <c r="F2831" s="2">
        <v>45762</v>
      </c>
      <c r="G2831" s="2">
        <v>45762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hidden="1" spans="1:17">
      <c r="A2832" t="s">
        <v>17</v>
      </c>
      <c r="B2832" t="s">
        <v>2297</v>
      </c>
      <c r="C2832" t="s">
        <v>5388</v>
      </c>
      <c r="D2832" t="s">
        <v>5409</v>
      </c>
      <c r="E2832" t="s">
        <v>5409</v>
      </c>
      <c r="F2832" s="2">
        <v>45762</v>
      </c>
      <c r="G2832" s="2">
        <v>45762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hidden="1" spans="1:17">
      <c r="A2833" t="s">
        <v>17</v>
      </c>
      <c r="B2833" t="s">
        <v>5410</v>
      </c>
      <c r="C2833" t="s">
        <v>5388</v>
      </c>
      <c r="D2833" t="s">
        <v>5411</v>
      </c>
      <c r="E2833" t="s">
        <v>5411</v>
      </c>
      <c r="F2833" s="2">
        <v>45762</v>
      </c>
      <c r="G2833" s="2">
        <v>45762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hidden="1" spans="1:17">
      <c r="A2834" t="s">
        <v>17</v>
      </c>
      <c r="B2834" t="s">
        <v>5412</v>
      </c>
      <c r="C2834" t="s">
        <v>5388</v>
      </c>
      <c r="D2834" t="s">
        <v>5413</v>
      </c>
      <c r="E2834" t="s">
        <v>5413</v>
      </c>
      <c r="F2834" s="2">
        <v>45762</v>
      </c>
      <c r="G2834" s="2">
        <v>45762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hidden="1" spans="1:17">
      <c r="A2835" t="s">
        <v>17</v>
      </c>
      <c r="B2835" t="s">
        <v>5414</v>
      </c>
      <c r="C2835" t="s">
        <v>5388</v>
      </c>
      <c r="D2835" t="s">
        <v>5415</v>
      </c>
      <c r="E2835" t="s">
        <v>5415</v>
      </c>
      <c r="F2835" s="2">
        <v>45762</v>
      </c>
      <c r="G2835" s="2">
        <v>45762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hidden="1" spans="1:17">
      <c r="A2836" t="s">
        <v>17</v>
      </c>
      <c r="B2836" t="s">
        <v>5416</v>
      </c>
      <c r="C2836" t="s">
        <v>5388</v>
      </c>
      <c r="D2836" t="s">
        <v>5417</v>
      </c>
      <c r="E2836" t="s">
        <v>5417</v>
      </c>
      <c r="F2836" s="2">
        <v>45762</v>
      </c>
      <c r="G2836" s="2">
        <v>45762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hidden="1" spans="1:17">
      <c r="A2837" t="s">
        <v>17</v>
      </c>
      <c r="B2837" t="s">
        <v>3540</v>
      </c>
      <c r="C2837" t="s">
        <v>5388</v>
      </c>
      <c r="D2837" t="s">
        <v>5418</v>
      </c>
      <c r="E2837" t="s">
        <v>5418</v>
      </c>
      <c r="F2837" s="2">
        <v>45762</v>
      </c>
      <c r="G2837" s="2">
        <v>45762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hidden="1" spans="1:17">
      <c r="A2838" t="s">
        <v>17</v>
      </c>
      <c r="B2838" t="s">
        <v>3540</v>
      </c>
      <c r="C2838" t="s">
        <v>5388</v>
      </c>
      <c r="D2838" t="s">
        <v>5419</v>
      </c>
      <c r="E2838" t="s">
        <v>5419</v>
      </c>
      <c r="F2838" s="2">
        <v>45762</v>
      </c>
      <c r="G2838" s="2">
        <v>45762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hidden="1" spans="1:17">
      <c r="A2839" t="s">
        <v>17</v>
      </c>
      <c r="B2839" t="s">
        <v>5420</v>
      </c>
      <c r="C2839" t="s">
        <v>5388</v>
      </c>
      <c r="D2839" t="s">
        <v>5421</v>
      </c>
      <c r="E2839" t="s">
        <v>5421</v>
      </c>
      <c r="F2839" s="2">
        <v>45762</v>
      </c>
      <c r="G2839" s="2">
        <v>45762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hidden="1" spans="1:17">
      <c r="A2840" t="s">
        <v>17</v>
      </c>
      <c r="B2840" t="s">
        <v>5422</v>
      </c>
      <c r="C2840" t="s">
        <v>5388</v>
      </c>
      <c r="D2840" t="s">
        <v>5423</v>
      </c>
      <c r="E2840" t="s">
        <v>5423</v>
      </c>
      <c r="F2840" s="2">
        <v>45762</v>
      </c>
      <c r="G2840" s="2">
        <v>45762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hidden="1" spans="1:17">
      <c r="A2841" t="s">
        <v>17</v>
      </c>
      <c r="B2841" t="s">
        <v>5424</v>
      </c>
      <c r="C2841" t="s">
        <v>5388</v>
      </c>
      <c r="D2841" t="s">
        <v>5425</v>
      </c>
      <c r="E2841" t="s">
        <v>5425</v>
      </c>
      <c r="F2841" s="2">
        <v>45762</v>
      </c>
      <c r="G2841" s="2">
        <v>45762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hidden="1" spans="1:17">
      <c r="A2842" t="s">
        <v>17</v>
      </c>
      <c r="B2842" t="s">
        <v>5426</v>
      </c>
      <c r="C2842" t="s">
        <v>5388</v>
      </c>
      <c r="D2842" t="s">
        <v>5427</v>
      </c>
      <c r="E2842" t="s">
        <v>5427</v>
      </c>
      <c r="F2842" s="2">
        <v>45762</v>
      </c>
      <c r="G2842" s="2">
        <v>45762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hidden="1" spans="1:17">
      <c r="A2843" t="s">
        <v>17</v>
      </c>
      <c r="B2843" t="s">
        <v>5428</v>
      </c>
      <c r="C2843" t="s">
        <v>5388</v>
      </c>
      <c r="D2843" t="s">
        <v>5429</v>
      </c>
      <c r="E2843" t="s">
        <v>5429</v>
      </c>
      <c r="F2843" s="2">
        <v>45762</v>
      </c>
      <c r="G2843" s="2">
        <v>45762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hidden="1" spans="1:17">
      <c r="A2844" t="s">
        <v>17</v>
      </c>
      <c r="B2844" t="s">
        <v>5430</v>
      </c>
      <c r="C2844" t="s">
        <v>5388</v>
      </c>
      <c r="D2844" t="s">
        <v>5431</v>
      </c>
      <c r="E2844" t="s">
        <v>5431</v>
      </c>
      <c r="F2844" s="2">
        <v>45762</v>
      </c>
      <c r="G2844" s="2">
        <v>45762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hidden="1" spans="1:17">
      <c r="A2845" t="s">
        <v>17</v>
      </c>
      <c r="B2845" t="s">
        <v>5432</v>
      </c>
      <c r="C2845" t="s">
        <v>5388</v>
      </c>
      <c r="D2845" t="s">
        <v>5433</v>
      </c>
      <c r="E2845" t="s">
        <v>5433</v>
      </c>
      <c r="F2845" s="2">
        <v>45762</v>
      </c>
      <c r="G2845" s="2">
        <v>45762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hidden="1" spans="1:17">
      <c r="A2846" t="s">
        <v>17</v>
      </c>
      <c r="B2846" t="s">
        <v>5434</v>
      </c>
      <c r="C2846" t="s">
        <v>5388</v>
      </c>
      <c r="D2846" t="s">
        <v>5435</v>
      </c>
      <c r="E2846" t="s">
        <v>5435</v>
      </c>
      <c r="F2846" s="2">
        <v>45762</v>
      </c>
      <c r="G2846" s="2">
        <v>45762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hidden="1" spans="1:17">
      <c r="A2847" t="s">
        <v>17</v>
      </c>
      <c r="B2847" t="s">
        <v>5436</v>
      </c>
      <c r="C2847" t="s">
        <v>5388</v>
      </c>
      <c r="D2847" t="s">
        <v>5437</v>
      </c>
      <c r="E2847" t="s">
        <v>5437</v>
      </c>
      <c r="F2847" s="2">
        <v>45762</v>
      </c>
      <c r="G2847" s="2">
        <v>45762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hidden="1" spans="1:17">
      <c r="A2848" t="s">
        <v>17</v>
      </c>
      <c r="B2848" t="s">
        <v>5387</v>
      </c>
      <c r="C2848" t="s">
        <v>5388</v>
      </c>
      <c r="D2848" t="s">
        <v>5438</v>
      </c>
      <c r="E2848" t="s">
        <v>5438</v>
      </c>
      <c r="F2848" s="2">
        <v>45762</v>
      </c>
      <c r="G2848" s="2">
        <v>45762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hidden="1" spans="1:17">
      <c r="A2849" t="s">
        <v>17</v>
      </c>
      <c r="B2849" t="s">
        <v>5439</v>
      </c>
      <c r="C2849" t="s">
        <v>5388</v>
      </c>
      <c r="D2849" t="s">
        <v>5440</v>
      </c>
      <c r="E2849" t="s">
        <v>5440</v>
      </c>
      <c r="F2849" s="2">
        <v>45762</v>
      </c>
      <c r="G2849" s="2">
        <v>45762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hidden="1" spans="1:17">
      <c r="A2850" t="s">
        <v>17</v>
      </c>
      <c r="B2850" t="s">
        <v>5441</v>
      </c>
      <c r="C2850" t="s">
        <v>5388</v>
      </c>
      <c r="D2850" t="s">
        <v>5442</v>
      </c>
      <c r="E2850" t="s">
        <v>5442</v>
      </c>
      <c r="F2850" s="2">
        <v>45762</v>
      </c>
      <c r="G2850" s="2">
        <v>45762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hidden="1" spans="1:17">
      <c r="A2851" t="s">
        <v>17</v>
      </c>
      <c r="B2851" t="s">
        <v>5443</v>
      </c>
      <c r="C2851" t="s">
        <v>5388</v>
      </c>
      <c r="D2851" t="s">
        <v>5444</v>
      </c>
      <c r="E2851" t="s">
        <v>5444</v>
      </c>
      <c r="F2851" s="2">
        <v>45762</v>
      </c>
      <c r="G2851" s="2">
        <v>45762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hidden="1" spans="1:17">
      <c r="A2852" t="s">
        <v>17</v>
      </c>
      <c r="B2852" t="s">
        <v>5445</v>
      </c>
      <c r="C2852" t="s">
        <v>5388</v>
      </c>
      <c r="D2852" t="s">
        <v>5446</v>
      </c>
      <c r="E2852" t="s">
        <v>5446</v>
      </c>
      <c r="F2852" s="2">
        <v>45762</v>
      </c>
      <c r="G2852" s="2">
        <v>45762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hidden="1" spans="1:17">
      <c r="A2853" t="s">
        <v>17</v>
      </c>
      <c r="B2853" t="s">
        <v>5447</v>
      </c>
      <c r="C2853" t="s">
        <v>5388</v>
      </c>
      <c r="D2853" t="s">
        <v>5448</v>
      </c>
      <c r="E2853" t="s">
        <v>5448</v>
      </c>
      <c r="F2853" s="2">
        <v>45762</v>
      </c>
      <c r="G2853" s="2">
        <v>45762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hidden="1" spans="1:17">
      <c r="A2854" t="s">
        <v>17</v>
      </c>
      <c r="B2854" t="s">
        <v>5449</v>
      </c>
      <c r="C2854" t="s">
        <v>5388</v>
      </c>
      <c r="D2854" t="s">
        <v>5450</v>
      </c>
      <c r="E2854" t="s">
        <v>5450</v>
      </c>
      <c r="F2854" s="2">
        <v>45762</v>
      </c>
      <c r="G2854" s="2">
        <v>45762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hidden="1" spans="1:17">
      <c r="A2855" t="s">
        <v>17</v>
      </c>
      <c r="B2855" t="s">
        <v>5451</v>
      </c>
      <c r="C2855" t="s">
        <v>5388</v>
      </c>
      <c r="D2855" t="s">
        <v>5452</v>
      </c>
      <c r="E2855" t="s">
        <v>5452</v>
      </c>
      <c r="F2855" s="2">
        <v>45762</v>
      </c>
      <c r="G2855" s="2">
        <v>45762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hidden="1" spans="1:17">
      <c r="A2856" t="s">
        <v>17</v>
      </c>
      <c r="B2856" t="s">
        <v>5453</v>
      </c>
      <c r="C2856" t="s">
        <v>5388</v>
      </c>
      <c r="D2856" t="s">
        <v>5454</v>
      </c>
      <c r="E2856" t="s">
        <v>5454</v>
      </c>
      <c r="F2856" s="2">
        <v>45762</v>
      </c>
      <c r="G2856" s="2">
        <v>45762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hidden="1" spans="1:17">
      <c r="A2857" t="s">
        <v>17</v>
      </c>
      <c r="B2857" t="s">
        <v>5455</v>
      </c>
      <c r="C2857" t="s">
        <v>5388</v>
      </c>
      <c r="D2857" t="s">
        <v>5456</v>
      </c>
      <c r="E2857" t="s">
        <v>5456</v>
      </c>
      <c r="F2857" s="2">
        <v>45762</v>
      </c>
      <c r="G2857" s="2">
        <v>45762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hidden="1" spans="1:17">
      <c r="A2858" t="s">
        <v>17</v>
      </c>
      <c r="B2858" t="s">
        <v>5457</v>
      </c>
      <c r="C2858" t="s">
        <v>5388</v>
      </c>
      <c r="D2858" t="s">
        <v>5458</v>
      </c>
      <c r="E2858" t="s">
        <v>5458</v>
      </c>
      <c r="F2858" s="2">
        <v>45762</v>
      </c>
      <c r="G2858" s="2">
        <v>45762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hidden="1" spans="1:17">
      <c r="A2859" t="s">
        <v>17</v>
      </c>
      <c r="B2859" t="s">
        <v>5459</v>
      </c>
      <c r="C2859" t="s">
        <v>5388</v>
      </c>
      <c r="D2859" t="s">
        <v>5460</v>
      </c>
      <c r="E2859" t="s">
        <v>5460</v>
      </c>
      <c r="F2859" s="2">
        <v>45762</v>
      </c>
      <c r="G2859" s="2">
        <v>45762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hidden="1" spans="1:17">
      <c r="A2860" t="s">
        <v>17</v>
      </c>
      <c r="B2860" t="s">
        <v>5461</v>
      </c>
      <c r="C2860" t="s">
        <v>5388</v>
      </c>
      <c r="D2860" t="s">
        <v>5462</v>
      </c>
      <c r="E2860" t="s">
        <v>5462</v>
      </c>
      <c r="F2860" s="2">
        <v>45762</v>
      </c>
      <c r="G2860" s="2">
        <v>45762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hidden="1" spans="1:17">
      <c r="A2861" t="s">
        <v>17</v>
      </c>
      <c r="B2861" t="s">
        <v>2467</v>
      </c>
      <c r="C2861" t="s">
        <v>5388</v>
      </c>
      <c r="D2861" t="s">
        <v>5463</v>
      </c>
      <c r="E2861" t="s">
        <v>5463</v>
      </c>
      <c r="F2861" s="2">
        <v>45762</v>
      </c>
      <c r="G2861" s="2">
        <v>45762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hidden="1" spans="1:17">
      <c r="A2862" t="s">
        <v>17</v>
      </c>
      <c r="B2862" t="s">
        <v>5464</v>
      </c>
      <c r="C2862" t="s">
        <v>5388</v>
      </c>
      <c r="D2862" t="s">
        <v>5465</v>
      </c>
      <c r="E2862" t="s">
        <v>5465</v>
      </c>
      <c r="F2862" s="2">
        <v>45762</v>
      </c>
      <c r="G2862" s="2">
        <v>45762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hidden="1" spans="1:17">
      <c r="A2863" t="s">
        <v>17</v>
      </c>
      <c r="B2863" t="s">
        <v>2831</v>
      </c>
      <c r="C2863" t="s">
        <v>5388</v>
      </c>
      <c r="D2863" t="s">
        <v>5466</v>
      </c>
      <c r="E2863" t="s">
        <v>5466</v>
      </c>
      <c r="F2863" s="2">
        <v>45762</v>
      </c>
      <c r="G2863" s="2">
        <v>45762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hidden="1" spans="1:17">
      <c r="A2864" t="s">
        <v>17</v>
      </c>
      <c r="B2864" t="s">
        <v>5467</v>
      </c>
      <c r="C2864" t="s">
        <v>5388</v>
      </c>
      <c r="D2864" t="s">
        <v>5468</v>
      </c>
      <c r="E2864" t="s">
        <v>5468</v>
      </c>
      <c r="F2864" s="2">
        <v>45762</v>
      </c>
      <c r="G2864" s="2">
        <v>45762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hidden="1" spans="1:17">
      <c r="A2865" t="s">
        <v>17</v>
      </c>
      <c r="B2865" t="s">
        <v>2649</v>
      </c>
      <c r="C2865" t="s">
        <v>5388</v>
      </c>
      <c r="D2865" t="s">
        <v>5469</v>
      </c>
      <c r="E2865" t="s">
        <v>5469</v>
      </c>
      <c r="F2865" s="2">
        <v>45762</v>
      </c>
      <c r="G2865" s="2">
        <v>45762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hidden="1" spans="1:17">
      <c r="A2866" t="s">
        <v>17</v>
      </c>
      <c r="B2866" t="s">
        <v>5470</v>
      </c>
      <c r="C2866" t="s">
        <v>5388</v>
      </c>
      <c r="D2866" t="s">
        <v>5471</v>
      </c>
      <c r="E2866" t="s">
        <v>5471</v>
      </c>
      <c r="F2866" s="2">
        <v>45762</v>
      </c>
      <c r="G2866" s="2">
        <v>45762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hidden="1" spans="1:17">
      <c r="A2867" t="s">
        <v>17</v>
      </c>
      <c r="B2867" t="s">
        <v>5472</v>
      </c>
      <c r="C2867" t="s">
        <v>5388</v>
      </c>
      <c r="D2867" t="s">
        <v>5473</v>
      </c>
      <c r="E2867" t="s">
        <v>5473</v>
      </c>
      <c r="F2867" s="2">
        <v>45762</v>
      </c>
      <c r="G2867" s="2">
        <v>45762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hidden="1" spans="1:17">
      <c r="A2868" t="s">
        <v>17</v>
      </c>
      <c r="B2868" t="s">
        <v>2714</v>
      </c>
      <c r="C2868" t="s">
        <v>5388</v>
      </c>
      <c r="D2868" t="s">
        <v>5474</v>
      </c>
      <c r="E2868" t="s">
        <v>5474</v>
      </c>
      <c r="F2868" s="2">
        <v>45762</v>
      </c>
      <c r="G2868" s="2">
        <v>45762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hidden="1" spans="1:17">
      <c r="A2869" t="s">
        <v>17</v>
      </c>
      <c r="B2869" t="s">
        <v>5475</v>
      </c>
      <c r="C2869" t="s">
        <v>5388</v>
      </c>
      <c r="D2869" t="s">
        <v>5476</v>
      </c>
      <c r="E2869" t="s">
        <v>5476</v>
      </c>
      <c r="F2869" s="2">
        <v>45762</v>
      </c>
      <c r="G2869" s="2">
        <v>45762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hidden="1" spans="1:17">
      <c r="A2870" t="s">
        <v>17</v>
      </c>
      <c r="B2870" t="s">
        <v>2243</v>
      </c>
      <c r="C2870" t="s">
        <v>5388</v>
      </c>
      <c r="D2870" t="s">
        <v>5477</v>
      </c>
      <c r="E2870" t="s">
        <v>5477</v>
      </c>
      <c r="F2870" s="2">
        <v>45762</v>
      </c>
      <c r="G2870" s="2">
        <v>45762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hidden="1" spans="1:17">
      <c r="A2871" t="s">
        <v>17</v>
      </c>
      <c r="B2871" t="s">
        <v>5420</v>
      </c>
      <c r="C2871" t="s">
        <v>5388</v>
      </c>
      <c r="D2871" t="s">
        <v>5478</v>
      </c>
      <c r="E2871" t="s">
        <v>5478</v>
      </c>
      <c r="F2871" s="2">
        <v>45762</v>
      </c>
      <c r="G2871" s="2">
        <v>45762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hidden="1" spans="1:17">
      <c r="A2872" t="s">
        <v>17</v>
      </c>
      <c r="B2872" t="s">
        <v>5479</v>
      </c>
      <c r="C2872" t="s">
        <v>5388</v>
      </c>
      <c r="D2872" t="s">
        <v>5480</v>
      </c>
      <c r="E2872" t="s">
        <v>5480</v>
      </c>
      <c r="F2872" s="2">
        <v>45762</v>
      </c>
      <c r="G2872" s="2">
        <v>45762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hidden="1" spans="1:17">
      <c r="A2873" t="s">
        <v>17</v>
      </c>
      <c r="B2873" t="s">
        <v>2498</v>
      </c>
      <c r="C2873" t="s">
        <v>5388</v>
      </c>
      <c r="D2873" t="s">
        <v>5481</v>
      </c>
      <c r="E2873" t="s">
        <v>5481</v>
      </c>
      <c r="F2873" s="2">
        <v>45762</v>
      </c>
      <c r="G2873" s="2">
        <v>45762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hidden="1" spans="1:17">
      <c r="A2874" t="s">
        <v>17</v>
      </c>
      <c r="B2874" t="s">
        <v>5390</v>
      </c>
      <c r="C2874" t="s">
        <v>5388</v>
      </c>
      <c r="D2874" t="s">
        <v>5482</v>
      </c>
      <c r="E2874" t="s">
        <v>5482</v>
      </c>
      <c r="F2874" s="2">
        <v>45762</v>
      </c>
      <c r="G2874" s="2">
        <v>45762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hidden="1" spans="1:17">
      <c r="A2875" t="s">
        <v>17</v>
      </c>
      <c r="B2875" t="s">
        <v>1452</v>
      </c>
      <c r="C2875" t="s">
        <v>5388</v>
      </c>
      <c r="D2875" t="s">
        <v>5483</v>
      </c>
      <c r="E2875" t="s">
        <v>5483</v>
      </c>
      <c r="F2875" s="2">
        <v>45762</v>
      </c>
      <c r="G2875" s="2">
        <v>45762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hidden="1" spans="1:17">
      <c r="A2876" t="s">
        <v>17</v>
      </c>
      <c r="B2876" t="s">
        <v>5484</v>
      </c>
      <c r="C2876" t="s">
        <v>5388</v>
      </c>
      <c r="D2876" t="s">
        <v>5485</v>
      </c>
      <c r="E2876" t="s">
        <v>5485</v>
      </c>
      <c r="F2876" s="2">
        <v>45762</v>
      </c>
      <c r="G2876" s="2">
        <v>45762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hidden="1" spans="1:17">
      <c r="A2877" t="s">
        <v>17</v>
      </c>
      <c r="B2877" t="s">
        <v>5486</v>
      </c>
      <c r="C2877" t="s">
        <v>5388</v>
      </c>
      <c r="D2877" t="s">
        <v>5487</v>
      </c>
      <c r="E2877" t="s">
        <v>5487</v>
      </c>
      <c r="F2877" s="2">
        <v>45762</v>
      </c>
      <c r="G2877" s="2">
        <v>45762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hidden="1" spans="1:17">
      <c r="A2878" t="s">
        <v>17</v>
      </c>
      <c r="B2878" t="s">
        <v>5488</v>
      </c>
      <c r="C2878" t="s">
        <v>5388</v>
      </c>
      <c r="D2878" t="s">
        <v>5489</v>
      </c>
      <c r="E2878" t="s">
        <v>5489</v>
      </c>
      <c r="F2878" s="2">
        <v>45762</v>
      </c>
      <c r="G2878" s="2">
        <v>45762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hidden="1" spans="1:17">
      <c r="A2879" t="s">
        <v>17</v>
      </c>
      <c r="B2879" t="s">
        <v>5490</v>
      </c>
      <c r="C2879" t="s">
        <v>5388</v>
      </c>
      <c r="D2879" t="s">
        <v>5491</v>
      </c>
      <c r="E2879" t="s">
        <v>5491</v>
      </c>
      <c r="F2879" s="2">
        <v>45762</v>
      </c>
      <c r="G2879" s="2">
        <v>45762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hidden="1" spans="1:17">
      <c r="A2880" t="s">
        <v>17</v>
      </c>
      <c r="B2880" t="s">
        <v>5490</v>
      </c>
      <c r="C2880" t="s">
        <v>5388</v>
      </c>
      <c r="D2880" t="s">
        <v>5492</v>
      </c>
      <c r="E2880" t="s">
        <v>5492</v>
      </c>
      <c r="F2880" s="2">
        <v>45762</v>
      </c>
      <c r="G2880" s="2">
        <v>45762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hidden="1" spans="1:17">
      <c r="A2881" t="s">
        <v>17</v>
      </c>
      <c r="B2881" t="s">
        <v>5493</v>
      </c>
      <c r="C2881" t="s">
        <v>5388</v>
      </c>
      <c r="D2881" t="s">
        <v>5494</v>
      </c>
      <c r="E2881" t="s">
        <v>5494</v>
      </c>
      <c r="F2881" s="2">
        <v>45762</v>
      </c>
      <c r="G2881" s="2">
        <v>45762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hidden="1" spans="1:17">
      <c r="A2882" t="s">
        <v>17</v>
      </c>
      <c r="B2882" t="s">
        <v>5495</v>
      </c>
      <c r="C2882" t="s">
        <v>5388</v>
      </c>
      <c r="D2882" t="s">
        <v>5496</v>
      </c>
      <c r="E2882" t="s">
        <v>5496</v>
      </c>
      <c r="F2882" s="2">
        <v>45762</v>
      </c>
      <c r="G2882" s="2">
        <v>45762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hidden="1" spans="1:17">
      <c r="A2883" t="s">
        <v>17</v>
      </c>
      <c r="B2883" t="s">
        <v>2281</v>
      </c>
      <c r="C2883" t="s">
        <v>5388</v>
      </c>
      <c r="D2883" t="s">
        <v>5497</v>
      </c>
      <c r="E2883" t="s">
        <v>5497</v>
      </c>
      <c r="F2883" s="2">
        <v>45762</v>
      </c>
      <c r="G2883" s="2">
        <v>45762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hidden="1" spans="1:17">
      <c r="A2884" t="s">
        <v>17</v>
      </c>
      <c r="B2884" t="s">
        <v>5498</v>
      </c>
      <c r="C2884" t="s">
        <v>5388</v>
      </c>
      <c r="D2884" t="s">
        <v>5499</v>
      </c>
      <c r="E2884" t="s">
        <v>5499</v>
      </c>
      <c r="F2884" s="2">
        <v>45762</v>
      </c>
      <c r="G2884" s="2">
        <v>45762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hidden="1" spans="1:17">
      <c r="A2885" t="s">
        <v>17</v>
      </c>
      <c r="B2885" t="s">
        <v>5500</v>
      </c>
      <c r="C2885" t="s">
        <v>5388</v>
      </c>
      <c r="D2885" t="s">
        <v>5501</v>
      </c>
      <c r="E2885" t="s">
        <v>5501</v>
      </c>
      <c r="F2885" s="2">
        <v>45762</v>
      </c>
      <c r="G2885" s="2">
        <v>45762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hidden="1" spans="1:17">
      <c r="A2886" t="s">
        <v>17</v>
      </c>
      <c r="B2886" t="s">
        <v>5502</v>
      </c>
      <c r="C2886" t="s">
        <v>5388</v>
      </c>
      <c r="D2886" t="s">
        <v>5503</v>
      </c>
      <c r="E2886" t="s">
        <v>5503</v>
      </c>
      <c r="F2886" s="2">
        <v>45762</v>
      </c>
      <c r="G2886" s="2">
        <v>45762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hidden="1" spans="1:17">
      <c r="A2887" t="s">
        <v>17</v>
      </c>
      <c r="B2887" t="s">
        <v>1452</v>
      </c>
      <c r="C2887" t="s">
        <v>5388</v>
      </c>
      <c r="D2887" t="s">
        <v>5504</v>
      </c>
      <c r="E2887" t="s">
        <v>5504</v>
      </c>
      <c r="F2887" s="2">
        <v>45762</v>
      </c>
      <c r="G2887" s="2">
        <v>45762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hidden="1" spans="1:17">
      <c r="A2888" t="s">
        <v>17</v>
      </c>
      <c r="B2888" t="s">
        <v>2238</v>
      </c>
      <c r="C2888" t="s">
        <v>5388</v>
      </c>
      <c r="D2888" t="s">
        <v>5505</v>
      </c>
      <c r="E2888" t="s">
        <v>5505</v>
      </c>
      <c r="F2888" s="2">
        <v>45762</v>
      </c>
      <c r="G2888" s="2">
        <v>45762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hidden="1" spans="1:17">
      <c r="A2889" t="s">
        <v>17</v>
      </c>
      <c r="B2889" t="s">
        <v>5506</v>
      </c>
      <c r="C2889" t="s">
        <v>5388</v>
      </c>
      <c r="D2889" t="s">
        <v>5507</v>
      </c>
      <c r="E2889" t="s">
        <v>5507</v>
      </c>
      <c r="F2889" s="2">
        <v>45762</v>
      </c>
      <c r="G2889" s="2">
        <v>45762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hidden="1" spans="1:17">
      <c r="A2890" t="s">
        <v>17</v>
      </c>
      <c r="B2890" t="s">
        <v>5508</v>
      </c>
      <c r="C2890" t="s">
        <v>5388</v>
      </c>
      <c r="D2890" t="s">
        <v>5509</v>
      </c>
      <c r="E2890" t="s">
        <v>5509</v>
      </c>
      <c r="F2890" s="2">
        <v>45762</v>
      </c>
      <c r="G2890" s="2">
        <v>45762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hidden="1" spans="1:17">
      <c r="A2891" t="s">
        <v>17</v>
      </c>
      <c r="B2891" t="s">
        <v>5510</v>
      </c>
      <c r="C2891" t="s">
        <v>5388</v>
      </c>
      <c r="D2891" t="s">
        <v>5511</v>
      </c>
      <c r="E2891" t="s">
        <v>5511</v>
      </c>
      <c r="F2891" s="2">
        <v>45762</v>
      </c>
      <c r="G2891" s="2">
        <v>45762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hidden="1" spans="1:17">
      <c r="A2892" t="s">
        <v>17</v>
      </c>
      <c r="B2892" t="s">
        <v>5512</v>
      </c>
      <c r="C2892" t="s">
        <v>5388</v>
      </c>
      <c r="D2892" t="s">
        <v>5513</v>
      </c>
      <c r="E2892" t="s">
        <v>5513</v>
      </c>
      <c r="F2892" s="2">
        <v>45762</v>
      </c>
      <c r="G2892" s="2">
        <v>45762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hidden="1" spans="1:17">
      <c r="A2893" t="s">
        <v>17</v>
      </c>
      <c r="B2893" t="s">
        <v>5514</v>
      </c>
      <c r="C2893" t="s">
        <v>5388</v>
      </c>
      <c r="D2893" t="s">
        <v>5515</v>
      </c>
      <c r="E2893" t="s">
        <v>5515</v>
      </c>
      <c r="F2893" s="2">
        <v>45762</v>
      </c>
      <c r="G2893" s="2">
        <v>45762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hidden="1" spans="1:17">
      <c r="A2894" t="s">
        <v>17</v>
      </c>
      <c r="B2894" t="s">
        <v>5516</v>
      </c>
      <c r="C2894" t="s">
        <v>5388</v>
      </c>
      <c r="D2894" t="s">
        <v>5517</v>
      </c>
      <c r="E2894" t="s">
        <v>5517</v>
      </c>
      <c r="F2894" s="2">
        <v>45762</v>
      </c>
      <c r="G2894" s="2">
        <v>45762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hidden="1" spans="1:17">
      <c r="A2895" t="s">
        <v>17</v>
      </c>
      <c r="B2895" t="s">
        <v>5518</v>
      </c>
      <c r="C2895" t="s">
        <v>5388</v>
      </c>
      <c r="D2895" t="s">
        <v>5519</v>
      </c>
      <c r="E2895" t="s">
        <v>5519</v>
      </c>
      <c r="F2895" s="2">
        <v>45762</v>
      </c>
      <c r="G2895" s="2">
        <v>45762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hidden="1" spans="1:17">
      <c r="A2896" t="s">
        <v>17</v>
      </c>
      <c r="B2896" t="s">
        <v>5520</v>
      </c>
      <c r="C2896" t="s">
        <v>5388</v>
      </c>
      <c r="D2896" t="s">
        <v>5521</v>
      </c>
      <c r="E2896" t="s">
        <v>5521</v>
      </c>
      <c r="F2896" s="2">
        <v>45762</v>
      </c>
      <c r="G2896" s="2">
        <v>45762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hidden="1" spans="1:17">
      <c r="A2897" t="s">
        <v>17</v>
      </c>
      <c r="B2897" t="s">
        <v>5522</v>
      </c>
      <c r="C2897" t="s">
        <v>5388</v>
      </c>
      <c r="D2897" t="s">
        <v>5523</v>
      </c>
      <c r="E2897" t="s">
        <v>5523</v>
      </c>
      <c r="F2897" s="2">
        <v>45762</v>
      </c>
      <c r="G2897" s="2">
        <v>45762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hidden="1" spans="1:17">
      <c r="A2898" t="s">
        <v>17</v>
      </c>
      <c r="B2898" t="s">
        <v>5524</v>
      </c>
      <c r="C2898" t="s">
        <v>5388</v>
      </c>
      <c r="D2898" t="s">
        <v>5525</v>
      </c>
      <c r="E2898" t="s">
        <v>5525</v>
      </c>
      <c r="F2898" s="2">
        <v>45762</v>
      </c>
      <c r="G2898" s="2">
        <v>45762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hidden="1" spans="1:17">
      <c r="A2899" t="s">
        <v>17</v>
      </c>
      <c r="B2899" t="s">
        <v>2438</v>
      </c>
      <c r="C2899" t="s">
        <v>5388</v>
      </c>
      <c r="D2899" t="s">
        <v>5526</v>
      </c>
      <c r="E2899" t="s">
        <v>5526</v>
      </c>
      <c r="F2899" s="2">
        <v>45762</v>
      </c>
      <c r="G2899" s="2">
        <v>45762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hidden="1" spans="1:17">
      <c r="A2900" t="s">
        <v>17</v>
      </c>
      <c r="B2900" t="s">
        <v>5527</v>
      </c>
      <c r="C2900" t="s">
        <v>5388</v>
      </c>
      <c r="D2900" t="s">
        <v>5528</v>
      </c>
      <c r="E2900" t="s">
        <v>5528</v>
      </c>
      <c r="F2900" s="2">
        <v>45762</v>
      </c>
      <c r="G2900" s="2">
        <v>45762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hidden="1" spans="1:17">
      <c r="A2901" t="s">
        <v>17</v>
      </c>
      <c r="B2901" t="s">
        <v>5529</v>
      </c>
      <c r="C2901" t="s">
        <v>5388</v>
      </c>
      <c r="D2901" t="s">
        <v>5530</v>
      </c>
      <c r="E2901" t="s">
        <v>5530</v>
      </c>
      <c r="F2901" s="2">
        <v>45762</v>
      </c>
      <c r="G2901" s="2">
        <v>45762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hidden="1" spans="1:17">
      <c r="A2902" t="s">
        <v>17</v>
      </c>
      <c r="B2902" t="s">
        <v>2548</v>
      </c>
      <c r="C2902" t="s">
        <v>5388</v>
      </c>
      <c r="D2902" t="s">
        <v>5531</v>
      </c>
      <c r="E2902" t="s">
        <v>5531</v>
      </c>
      <c r="F2902" s="2">
        <v>45762</v>
      </c>
      <c r="G2902" s="2">
        <v>45762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hidden="1" spans="1:17">
      <c r="A2903" t="s">
        <v>17</v>
      </c>
      <c r="B2903" t="s">
        <v>5532</v>
      </c>
      <c r="C2903" t="s">
        <v>5388</v>
      </c>
      <c r="D2903" t="s">
        <v>5533</v>
      </c>
      <c r="E2903" t="s">
        <v>5533</v>
      </c>
      <c r="F2903" s="2">
        <v>45762</v>
      </c>
      <c r="G2903" s="2">
        <v>45762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hidden="1" spans="1:17">
      <c r="A2904" t="s">
        <v>17</v>
      </c>
      <c r="B2904" t="s">
        <v>5532</v>
      </c>
      <c r="C2904" t="s">
        <v>5388</v>
      </c>
      <c r="D2904" t="s">
        <v>5534</v>
      </c>
      <c r="E2904" t="s">
        <v>5534</v>
      </c>
      <c r="F2904" s="2">
        <v>45762</v>
      </c>
      <c r="G2904" s="2">
        <v>45762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hidden="1" spans="1:17">
      <c r="A2905" t="s">
        <v>17</v>
      </c>
      <c r="B2905" t="s">
        <v>5535</v>
      </c>
      <c r="C2905" t="s">
        <v>5536</v>
      </c>
      <c r="D2905" t="s">
        <v>5537</v>
      </c>
      <c r="E2905" t="s">
        <v>5537</v>
      </c>
      <c r="F2905" s="2">
        <v>45762</v>
      </c>
      <c r="G2905" s="2">
        <v>45762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hidden="1" spans="1:17">
      <c r="A2906" t="s">
        <v>17</v>
      </c>
      <c r="B2906" t="s">
        <v>5538</v>
      </c>
      <c r="C2906" t="s">
        <v>5536</v>
      </c>
      <c r="D2906" t="s">
        <v>5539</v>
      </c>
      <c r="E2906" t="s">
        <v>5539</v>
      </c>
      <c r="F2906" s="2">
        <v>45762</v>
      </c>
      <c r="G2906" s="2">
        <v>45762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hidden="1" spans="1:17">
      <c r="A2907" t="s">
        <v>17</v>
      </c>
      <c r="B2907" t="s">
        <v>5540</v>
      </c>
      <c r="C2907" t="s">
        <v>5536</v>
      </c>
      <c r="D2907" t="s">
        <v>5541</v>
      </c>
      <c r="E2907" t="s">
        <v>5541</v>
      </c>
      <c r="F2907" s="2">
        <v>45762</v>
      </c>
      <c r="G2907" s="2">
        <v>45762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hidden="1" spans="1:17">
      <c r="A2908" t="s">
        <v>17</v>
      </c>
      <c r="B2908" t="s">
        <v>2989</v>
      </c>
      <c r="C2908" t="s">
        <v>5536</v>
      </c>
      <c r="D2908" t="s">
        <v>5542</v>
      </c>
      <c r="E2908" t="s">
        <v>5542</v>
      </c>
      <c r="F2908" s="2">
        <v>45762</v>
      </c>
      <c r="G2908" s="2">
        <v>45762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hidden="1" spans="1:17">
      <c r="A2909" t="s">
        <v>17</v>
      </c>
      <c r="B2909" t="s">
        <v>2769</v>
      </c>
      <c r="C2909" t="s">
        <v>5536</v>
      </c>
      <c r="D2909" t="s">
        <v>5543</v>
      </c>
      <c r="E2909" t="s">
        <v>5543</v>
      </c>
      <c r="F2909" s="2">
        <v>45762</v>
      </c>
      <c r="G2909" s="2">
        <v>45762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hidden="1" spans="1:17">
      <c r="A2910" t="s">
        <v>17</v>
      </c>
      <c r="B2910" t="s">
        <v>2071</v>
      </c>
      <c r="C2910" t="s">
        <v>5536</v>
      </c>
      <c r="D2910" t="s">
        <v>5544</v>
      </c>
      <c r="E2910" t="s">
        <v>5544</v>
      </c>
      <c r="F2910" s="2">
        <v>45762</v>
      </c>
      <c r="G2910" s="2">
        <v>45762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hidden="1" spans="1:17">
      <c r="A2911" t="s">
        <v>17</v>
      </c>
      <c r="B2911" t="s">
        <v>5545</v>
      </c>
      <c r="C2911" t="s">
        <v>5536</v>
      </c>
      <c r="D2911" t="s">
        <v>5546</v>
      </c>
      <c r="E2911" t="s">
        <v>5546</v>
      </c>
      <c r="F2911" s="2">
        <v>45762</v>
      </c>
      <c r="G2911" s="2">
        <v>45762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hidden="1" spans="1:17">
      <c r="A2912" t="s">
        <v>17</v>
      </c>
      <c r="B2912" t="s">
        <v>1629</v>
      </c>
      <c r="C2912" t="s">
        <v>5536</v>
      </c>
      <c r="D2912" t="s">
        <v>5547</v>
      </c>
      <c r="E2912" t="s">
        <v>5547</v>
      </c>
      <c r="F2912" s="2">
        <v>45762</v>
      </c>
      <c r="G2912" s="2">
        <v>45762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hidden="1" spans="1:17">
      <c r="A2913" t="s">
        <v>17</v>
      </c>
      <c r="B2913" t="s">
        <v>5548</v>
      </c>
      <c r="C2913" t="s">
        <v>5536</v>
      </c>
      <c r="D2913" t="s">
        <v>5549</v>
      </c>
      <c r="E2913" t="s">
        <v>5549</v>
      </c>
      <c r="F2913" s="2">
        <v>45762</v>
      </c>
      <c r="G2913" s="2">
        <v>45762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hidden="1" spans="1:17">
      <c r="A2914" t="s">
        <v>17</v>
      </c>
      <c r="B2914" t="s">
        <v>5550</v>
      </c>
      <c r="C2914" t="s">
        <v>5536</v>
      </c>
      <c r="D2914" t="s">
        <v>5551</v>
      </c>
      <c r="E2914" t="s">
        <v>5551</v>
      </c>
      <c r="F2914" s="2">
        <v>45762</v>
      </c>
      <c r="G2914" s="2">
        <v>45762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hidden="1" spans="1:17">
      <c r="A2915" t="s">
        <v>17</v>
      </c>
      <c r="B2915" t="s">
        <v>5552</v>
      </c>
      <c r="C2915" t="s">
        <v>5536</v>
      </c>
      <c r="D2915" t="s">
        <v>5553</v>
      </c>
      <c r="E2915" t="s">
        <v>5553</v>
      </c>
      <c r="F2915" s="2">
        <v>45762</v>
      </c>
      <c r="G2915" s="2">
        <v>45762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hidden="1" spans="1:17">
      <c r="A2916" t="s">
        <v>17</v>
      </c>
      <c r="B2916" t="s">
        <v>5554</v>
      </c>
      <c r="C2916" t="s">
        <v>5536</v>
      </c>
      <c r="D2916" t="s">
        <v>5555</v>
      </c>
      <c r="E2916" t="s">
        <v>5555</v>
      </c>
      <c r="F2916" s="2">
        <v>45762</v>
      </c>
      <c r="G2916" s="2">
        <v>45762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hidden="1" spans="1:17">
      <c r="A2917" t="s">
        <v>17</v>
      </c>
      <c r="B2917" t="s">
        <v>2734</v>
      </c>
      <c r="C2917" t="s">
        <v>5536</v>
      </c>
      <c r="D2917" t="s">
        <v>5556</v>
      </c>
      <c r="E2917" t="s">
        <v>5556</v>
      </c>
      <c r="F2917" s="2">
        <v>45762</v>
      </c>
      <c r="G2917" s="2">
        <v>45762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hidden="1" spans="1:17">
      <c r="A2918" t="s">
        <v>17</v>
      </c>
      <c r="B2918" t="s">
        <v>5557</v>
      </c>
      <c r="C2918" t="s">
        <v>5536</v>
      </c>
      <c r="D2918" t="s">
        <v>5558</v>
      </c>
      <c r="E2918" t="s">
        <v>5558</v>
      </c>
      <c r="F2918" s="2">
        <v>45762</v>
      </c>
      <c r="G2918" s="2">
        <v>45762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hidden="1" spans="1:17">
      <c r="A2919" t="s">
        <v>17</v>
      </c>
      <c r="B2919" t="s">
        <v>5559</v>
      </c>
      <c r="C2919" t="s">
        <v>5536</v>
      </c>
      <c r="D2919" t="s">
        <v>5560</v>
      </c>
      <c r="E2919" t="s">
        <v>5560</v>
      </c>
      <c r="F2919" s="2">
        <v>45762</v>
      </c>
      <c r="G2919" s="2">
        <v>45762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hidden="1" spans="1:17">
      <c r="A2920" t="s">
        <v>17</v>
      </c>
      <c r="B2920" t="s">
        <v>5561</v>
      </c>
      <c r="C2920" t="s">
        <v>5536</v>
      </c>
      <c r="D2920" t="s">
        <v>5562</v>
      </c>
      <c r="E2920" t="s">
        <v>5562</v>
      </c>
      <c r="F2920" s="2">
        <v>45762</v>
      </c>
      <c r="G2920" s="2">
        <v>45762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hidden="1" spans="1:17">
      <c r="A2921" t="s">
        <v>17</v>
      </c>
      <c r="B2921" t="s">
        <v>5563</v>
      </c>
      <c r="C2921" t="s">
        <v>5536</v>
      </c>
      <c r="D2921" t="s">
        <v>5564</v>
      </c>
      <c r="E2921" t="s">
        <v>5564</v>
      </c>
      <c r="F2921" s="2">
        <v>45762</v>
      </c>
      <c r="G2921" s="2">
        <v>45762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hidden="1" spans="1:17">
      <c r="A2922" t="s">
        <v>17</v>
      </c>
      <c r="B2922" t="s">
        <v>5565</v>
      </c>
      <c r="C2922" t="s">
        <v>5536</v>
      </c>
      <c r="D2922" t="s">
        <v>5566</v>
      </c>
      <c r="E2922" t="s">
        <v>5566</v>
      </c>
      <c r="F2922" s="2">
        <v>45762</v>
      </c>
      <c r="G2922" s="2">
        <v>45762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hidden="1" spans="1:17">
      <c r="A2923" t="s">
        <v>17</v>
      </c>
      <c r="B2923" t="s">
        <v>5567</v>
      </c>
      <c r="C2923" t="s">
        <v>5536</v>
      </c>
      <c r="D2923" t="s">
        <v>5568</v>
      </c>
      <c r="E2923" t="s">
        <v>5568</v>
      </c>
      <c r="F2923" s="2">
        <v>45762</v>
      </c>
      <c r="G2923" s="2">
        <v>45762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hidden="1" spans="1:17">
      <c r="A2924" t="s">
        <v>17</v>
      </c>
      <c r="B2924" t="s">
        <v>5569</v>
      </c>
      <c r="C2924" t="s">
        <v>5536</v>
      </c>
      <c r="D2924" t="s">
        <v>5570</v>
      </c>
      <c r="E2924" t="s">
        <v>5570</v>
      </c>
      <c r="F2924" s="2">
        <v>45762</v>
      </c>
      <c r="G2924" s="2">
        <v>45762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hidden="1" spans="1:17">
      <c r="A2925" t="s">
        <v>17</v>
      </c>
      <c r="B2925" t="s">
        <v>5571</v>
      </c>
      <c r="C2925" t="s">
        <v>5536</v>
      </c>
      <c r="D2925" t="s">
        <v>5572</v>
      </c>
      <c r="E2925" t="s">
        <v>5572</v>
      </c>
      <c r="F2925" s="2">
        <v>45762</v>
      </c>
      <c r="G2925" s="2">
        <v>45762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hidden="1" spans="1:17">
      <c r="A2926" t="s">
        <v>17</v>
      </c>
      <c r="B2926" t="s">
        <v>2529</v>
      </c>
      <c r="C2926" t="s">
        <v>5536</v>
      </c>
      <c r="D2926" t="s">
        <v>5573</v>
      </c>
      <c r="E2926" t="s">
        <v>5573</v>
      </c>
      <c r="F2926" s="2">
        <v>45762</v>
      </c>
      <c r="G2926" s="2">
        <v>45762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hidden="1" spans="1:17">
      <c r="A2927" t="s">
        <v>17</v>
      </c>
      <c r="B2927" t="s">
        <v>2801</v>
      </c>
      <c r="C2927" t="s">
        <v>5536</v>
      </c>
      <c r="D2927" t="s">
        <v>5574</v>
      </c>
      <c r="E2927" t="s">
        <v>5574</v>
      </c>
      <c r="F2927" s="2">
        <v>45762</v>
      </c>
      <c r="G2927" s="2">
        <v>45762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hidden="1" spans="1:17">
      <c r="A2928" t="s">
        <v>17</v>
      </c>
      <c r="B2928" t="s">
        <v>5575</v>
      </c>
      <c r="C2928" t="s">
        <v>5536</v>
      </c>
      <c r="D2928" t="s">
        <v>5576</v>
      </c>
      <c r="E2928" t="s">
        <v>5576</v>
      </c>
      <c r="F2928" s="2">
        <v>45762</v>
      </c>
      <c r="G2928" s="2">
        <v>45762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hidden="1" spans="1:17">
      <c r="A2929" t="s">
        <v>17</v>
      </c>
      <c r="B2929" t="s">
        <v>5577</v>
      </c>
      <c r="C2929" t="s">
        <v>5536</v>
      </c>
      <c r="D2929" t="s">
        <v>5578</v>
      </c>
      <c r="E2929" t="s">
        <v>5578</v>
      </c>
      <c r="F2929" s="2">
        <v>45762</v>
      </c>
      <c r="G2929" s="2">
        <v>45762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hidden="1" spans="1:17">
      <c r="A2930" t="s">
        <v>17</v>
      </c>
      <c r="B2930" t="s">
        <v>5579</v>
      </c>
      <c r="C2930" t="s">
        <v>5536</v>
      </c>
      <c r="D2930" t="s">
        <v>5580</v>
      </c>
      <c r="E2930" t="s">
        <v>5580</v>
      </c>
      <c r="F2930" s="2">
        <v>45762</v>
      </c>
      <c r="G2930" s="2">
        <v>45762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hidden="1" spans="1:17">
      <c r="A2931" t="s">
        <v>17</v>
      </c>
      <c r="B2931" t="s">
        <v>5581</v>
      </c>
      <c r="C2931" t="s">
        <v>5536</v>
      </c>
      <c r="D2931" t="s">
        <v>5582</v>
      </c>
      <c r="E2931" t="s">
        <v>5582</v>
      </c>
      <c r="F2931" s="2">
        <v>45762</v>
      </c>
      <c r="G2931" s="2">
        <v>45762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hidden="1" spans="1:17">
      <c r="A2932" t="s">
        <v>17</v>
      </c>
      <c r="B2932" t="s">
        <v>5583</v>
      </c>
      <c r="C2932" t="s">
        <v>5536</v>
      </c>
      <c r="D2932" t="s">
        <v>5584</v>
      </c>
      <c r="E2932" t="s">
        <v>5584</v>
      </c>
      <c r="F2932" s="2">
        <v>45762</v>
      </c>
      <c r="G2932" s="2">
        <v>45762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hidden="1" spans="1:17">
      <c r="A2933" t="s">
        <v>17</v>
      </c>
      <c r="B2933" t="s">
        <v>5585</v>
      </c>
      <c r="C2933" t="s">
        <v>5536</v>
      </c>
      <c r="D2933" t="s">
        <v>5586</v>
      </c>
      <c r="E2933" t="s">
        <v>5586</v>
      </c>
      <c r="F2933" s="2">
        <v>45762</v>
      </c>
      <c r="G2933" s="2">
        <v>45762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hidden="1" spans="1:17">
      <c r="A2934" t="s">
        <v>17</v>
      </c>
      <c r="B2934" t="s">
        <v>2422</v>
      </c>
      <c r="C2934" t="s">
        <v>5536</v>
      </c>
      <c r="D2934" t="s">
        <v>5587</v>
      </c>
      <c r="E2934" t="s">
        <v>5587</v>
      </c>
      <c r="F2934" s="2">
        <v>45762</v>
      </c>
      <c r="G2934" s="2">
        <v>45762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hidden="1" spans="1:17">
      <c r="A2935" t="s">
        <v>17</v>
      </c>
      <c r="B2935" t="s">
        <v>5588</v>
      </c>
      <c r="C2935" t="s">
        <v>5536</v>
      </c>
      <c r="D2935" t="s">
        <v>5589</v>
      </c>
      <c r="E2935" t="s">
        <v>5589</v>
      </c>
      <c r="F2935" s="2">
        <v>45762</v>
      </c>
      <c r="G2935" s="2">
        <v>45762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hidden="1" spans="1:17">
      <c r="A2936" t="s">
        <v>17</v>
      </c>
      <c r="B2936" t="s">
        <v>5590</v>
      </c>
      <c r="C2936" t="s">
        <v>5536</v>
      </c>
      <c r="D2936" t="s">
        <v>5591</v>
      </c>
      <c r="E2936" t="s">
        <v>5591</v>
      </c>
      <c r="F2936" s="2">
        <v>45762</v>
      </c>
      <c r="G2936" s="2">
        <v>45762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hidden="1" spans="1:17">
      <c r="A2937" t="s">
        <v>17</v>
      </c>
      <c r="B2937" t="s">
        <v>5592</v>
      </c>
      <c r="C2937" t="s">
        <v>5536</v>
      </c>
      <c r="D2937" t="s">
        <v>5593</v>
      </c>
      <c r="E2937" t="s">
        <v>5593</v>
      </c>
      <c r="F2937" s="2">
        <v>45762</v>
      </c>
      <c r="G2937" s="2">
        <v>45762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hidden="1" spans="1:17">
      <c r="A2938" t="s">
        <v>17</v>
      </c>
      <c r="B2938" t="s">
        <v>5594</v>
      </c>
      <c r="C2938" t="s">
        <v>5536</v>
      </c>
      <c r="D2938" t="s">
        <v>5595</v>
      </c>
      <c r="E2938" t="s">
        <v>5595</v>
      </c>
      <c r="F2938" s="2">
        <v>45762</v>
      </c>
      <c r="G2938" s="2">
        <v>45762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hidden="1" spans="1:17">
      <c r="A2939" t="s">
        <v>17</v>
      </c>
      <c r="B2939" t="s">
        <v>5596</v>
      </c>
      <c r="C2939" t="s">
        <v>5536</v>
      </c>
      <c r="D2939" t="s">
        <v>5597</v>
      </c>
      <c r="E2939" t="s">
        <v>5597</v>
      </c>
      <c r="F2939" s="2">
        <v>45762</v>
      </c>
      <c r="G2939" s="2">
        <v>45762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hidden="1" spans="1:17">
      <c r="A2940" t="s">
        <v>17</v>
      </c>
      <c r="B2940" t="s">
        <v>5598</v>
      </c>
      <c r="C2940" t="s">
        <v>5536</v>
      </c>
      <c r="D2940" t="s">
        <v>5599</v>
      </c>
      <c r="E2940" t="s">
        <v>5599</v>
      </c>
      <c r="F2940" s="2">
        <v>45762</v>
      </c>
      <c r="G2940" s="2">
        <v>45762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hidden="1" spans="1:17">
      <c r="A2941" t="s">
        <v>17</v>
      </c>
      <c r="B2941" t="s">
        <v>5600</v>
      </c>
      <c r="C2941" t="s">
        <v>5536</v>
      </c>
      <c r="D2941" t="s">
        <v>5601</v>
      </c>
      <c r="E2941" t="s">
        <v>5601</v>
      </c>
      <c r="F2941" s="2">
        <v>45762</v>
      </c>
      <c r="G2941" s="2">
        <v>45762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hidden="1" spans="1:17">
      <c r="A2942" t="s">
        <v>17</v>
      </c>
      <c r="B2942" t="s">
        <v>5602</v>
      </c>
      <c r="C2942" t="s">
        <v>5536</v>
      </c>
      <c r="D2942" t="s">
        <v>5603</v>
      </c>
      <c r="E2942" t="s">
        <v>5603</v>
      </c>
      <c r="F2942" s="2">
        <v>45762</v>
      </c>
      <c r="G2942" s="2">
        <v>45762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hidden="1" spans="1:17">
      <c r="A2943" t="s">
        <v>17</v>
      </c>
      <c r="B2943" t="s">
        <v>5604</v>
      </c>
      <c r="C2943" t="s">
        <v>5536</v>
      </c>
      <c r="D2943" t="s">
        <v>5605</v>
      </c>
      <c r="E2943" t="s">
        <v>5605</v>
      </c>
      <c r="F2943" s="2">
        <v>45762</v>
      </c>
      <c r="G2943" s="2">
        <v>45762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hidden="1" spans="1:17">
      <c r="A2944" t="s">
        <v>17</v>
      </c>
      <c r="B2944" t="s">
        <v>5606</v>
      </c>
      <c r="C2944" t="s">
        <v>5536</v>
      </c>
      <c r="D2944" t="s">
        <v>5607</v>
      </c>
      <c r="E2944" t="s">
        <v>5607</v>
      </c>
      <c r="F2944" s="2">
        <v>45762</v>
      </c>
      <c r="G2944" s="2">
        <v>45762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hidden="1" spans="1:17">
      <c r="A2945" t="s">
        <v>17</v>
      </c>
      <c r="B2945" t="s">
        <v>5608</v>
      </c>
      <c r="C2945" t="s">
        <v>5536</v>
      </c>
      <c r="D2945" t="s">
        <v>5609</v>
      </c>
      <c r="E2945" t="s">
        <v>5609</v>
      </c>
      <c r="F2945" s="2">
        <v>45762</v>
      </c>
      <c r="G2945" s="2">
        <v>45762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hidden="1" spans="1:17">
      <c r="A2946" t="s">
        <v>17</v>
      </c>
      <c r="B2946" t="s">
        <v>5610</v>
      </c>
      <c r="C2946" t="s">
        <v>5536</v>
      </c>
      <c r="D2946" t="s">
        <v>5611</v>
      </c>
      <c r="E2946" t="s">
        <v>5611</v>
      </c>
      <c r="F2946" s="2">
        <v>45762</v>
      </c>
      <c r="G2946" s="2">
        <v>45762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hidden="1" spans="1:17">
      <c r="A2947" t="s">
        <v>17</v>
      </c>
      <c r="B2947" t="s">
        <v>1497</v>
      </c>
      <c r="C2947" t="s">
        <v>5536</v>
      </c>
      <c r="D2947" t="s">
        <v>5612</v>
      </c>
      <c r="E2947" t="s">
        <v>5612</v>
      </c>
      <c r="F2947" s="2">
        <v>45762</v>
      </c>
      <c r="G2947" s="2">
        <v>45762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hidden="1" spans="1:17">
      <c r="A2948" t="s">
        <v>17</v>
      </c>
      <c r="B2948" t="s">
        <v>5613</v>
      </c>
      <c r="C2948" t="s">
        <v>5536</v>
      </c>
      <c r="D2948" t="s">
        <v>5614</v>
      </c>
      <c r="E2948" t="s">
        <v>5614</v>
      </c>
      <c r="F2948" s="2">
        <v>45762</v>
      </c>
      <c r="G2948" s="2">
        <v>45762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hidden="1" spans="1:17">
      <c r="A2949" t="s">
        <v>17</v>
      </c>
      <c r="B2949" t="s">
        <v>2354</v>
      </c>
      <c r="C2949" t="s">
        <v>5536</v>
      </c>
      <c r="D2949" t="s">
        <v>5615</v>
      </c>
      <c r="E2949" t="s">
        <v>5615</v>
      </c>
      <c r="F2949" s="2">
        <v>45762</v>
      </c>
      <c r="G2949" s="2">
        <v>45762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hidden="1" spans="1:17">
      <c r="A2950" t="s">
        <v>17</v>
      </c>
      <c r="B2950" t="s">
        <v>5616</v>
      </c>
      <c r="C2950" t="s">
        <v>5536</v>
      </c>
      <c r="D2950" t="s">
        <v>5617</v>
      </c>
      <c r="E2950" t="s">
        <v>5617</v>
      </c>
      <c r="F2950" s="2">
        <v>45762</v>
      </c>
      <c r="G2950" s="2">
        <v>45762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hidden="1" spans="1:17">
      <c r="A2951" t="s">
        <v>17</v>
      </c>
      <c r="B2951" t="s">
        <v>5618</v>
      </c>
      <c r="C2951" t="s">
        <v>5536</v>
      </c>
      <c r="D2951" t="s">
        <v>5619</v>
      </c>
      <c r="E2951" t="s">
        <v>5619</v>
      </c>
      <c r="F2951" s="2">
        <v>45762</v>
      </c>
      <c r="G2951" s="2">
        <v>45762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hidden="1" spans="1:17">
      <c r="A2952" t="s">
        <v>17</v>
      </c>
      <c r="B2952" t="s">
        <v>5620</v>
      </c>
      <c r="C2952" t="s">
        <v>5536</v>
      </c>
      <c r="D2952" t="s">
        <v>5621</v>
      </c>
      <c r="E2952" t="s">
        <v>5621</v>
      </c>
      <c r="F2952" s="2">
        <v>45762</v>
      </c>
      <c r="G2952" s="2">
        <v>45762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hidden="1" spans="1:17">
      <c r="A2953" t="s">
        <v>17</v>
      </c>
      <c r="B2953" t="s">
        <v>5622</v>
      </c>
      <c r="C2953" t="s">
        <v>5536</v>
      </c>
      <c r="D2953" t="s">
        <v>5623</v>
      </c>
      <c r="E2953" t="s">
        <v>5623</v>
      </c>
      <c r="F2953" s="2">
        <v>45762</v>
      </c>
      <c r="G2953" s="2">
        <v>45762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hidden="1" spans="1:17">
      <c r="A2954" t="s">
        <v>17</v>
      </c>
      <c r="B2954" t="s">
        <v>5624</v>
      </c>
      <c r="C2954" t="s">
        <v>5536</v>
      </c>
      <c r="D2954" t="s">
        <v>5625</v>
      </c>
      <c r="E2954" t="s">
        <v>5625</v>
      </c>
      <c r="F2954" s="2">
        <v>45762</v>
      </c>
      <c r="G2954" s="2">
        <v>45762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hidden="1" spans="1:17">
      <c r="A2955" t="s">
        <v>17</v>
      </c>
      <c r="B2955" t="s">
        <v>5626</v>
      </c>
      <c r="C2955" t="s">
        <v>5536</v>
      </c>
      <c r="D2955" t="s">
        <v>5627</v>
      </c>
      <c r="E2955" t="s">
        <v>5627</v>
      </c>
      <c r="F2955" s="2">
        <v>45762</v>
      </c>
      <c r="G2955" s="2">
        <v>45762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hidden="1" spans="1:17">
      <c r="A2956" t="s">
        <v>17</v>
      </c>
      <c r="B2956" t="s">
        <v>5628</v>
      </c>
      <c r="C2956" t="s">
        <v>5536</v>
      </c>
      <c r="D2956" t="s">
        <v>5629</v>
      </c>
      <c r="E2956" t="s">
        <v>5629</v>
      </c>
      <c r="F2956" s="2">
        <v>45762</v>
      </c>
      <c r="G2956" s="2">
        <v>45762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hidden="1" spans="1:17">
      <c r="A2957" t="s">
        <v>17</v>
      </c>
      <c r="B2957" t="s">
        <v>5630</v>
      </c>
      <c r="C2957" t="s">
        <v>5536</v>
      </c>
      <c r="D2957" t="s">
        <v>5631</v>
      </c>
      <c r="E2957" t="s">
        <v>5631</v>
      </c>
      <c r="F2957" s="2">
        <v>45762</v>
      </c>
      <c r="G2957" s="2">
        <v>45762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hidden="1" spans="1:17">
      <c r="A2958" t="s">
        <v>17</v>
      </c>
      <c r="B2958" t="s">
        <v>5632</v>
      </c>
      <c r="C2958" t="s">
        <v>5536</v>
      </c>
      <c r="D2958" t="s">
        <v>5633</v>
      </c>
      <c r="E2958" t="s">
        <v>5633</v>
      </c>
      <c r="F2958" s="2">
        <v>45762</v>
      </c>
      <c r="G2958" s="2">
        <v>45762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hidden="1" spans="1:17">
      <c r="A2959" t="s">
        <v>17</v>
      </c>
      <c r="B2959" t="s">
        <v>5594</v>
      </c>
      <c r="C2959" t="s">
        <v>5536</v>
      </c>
      <c r="D2959" t="s">
        <v>5634</v>
      </c>
      <c r="E2959" t="s">
        <v>5634</v>
      </c>
      <c r="F2959" s="2">
        <v>45762</v>
      </c>
      <c r="G2959" s="2">
        <v>45762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hidden="1" spans="1:17">
      <c r="A2960" t="s">
        <v>17</v>
      </c>
      <c r="B2960" t="s">
        <v>5635</v>
      </c>
      <c r="C2960" t="s">
        <v>5536</v>
      </c>
      <c r="D2960" t="s">
        <v>5636</v>
      </c>
      <c r="E2960" t="s">
        <v>5636</v>
      </c>
      <c r="F2960" s="2">
        <v>45762</v>
      </c>
      <c r="G2960" s="2">
        <v>45762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hidden="1" spans="1:17">
      <c r="A2961" t="s">
        <v>17</v>
      </c>
      <c r="B2961" t="s">
        <v>5637</v>
      </c>
      <c r="C2961" t="s">
        <v>5536</v>
      </c>
      <c r="D2961" t="s">
        <v>5638</v>
      </c>
      <c r="E2961" t="s">
        <v>5638</v>
      </c>
      <c r="F2961" s="2">
        <v>45762</v>
      </c>
      <c r="G2961" s="2">
        <v>45762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hidden="1" spans="1:17">
      <c r="A2962" t="s">
        <v>17</v>
      </c>
      <c r="B2962" t="s">
        <v>5639</v>
      </c>
      <c r="C2962" t="s">
        <v>5536</v>
      </c>
      <c r="D2962" t="s">
        <v>5640</v>
      </c>
      <c r="E2962" t="s">
        <v>5640</v>
      </c>
      <c r="F2962" s="2">
        <v>45762</v>
      </c>
      <c r="G2962" s="2">
        <v>45762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hidden="1" spans="1:17">
      <c r="A2963" t="s">
        <v>17</v>
      </c>
      <c r="B2963" t="s">
        <v>5641</v>
      </c>
      <c r="C2963" t="s">
        <v>5536</v>
      </c>
      <c r="D2963" t="s">
        <v>5642</v>
      </c>
      <c r="E2963" t="s">
        <v>5642</v>
      </c>
      <c r="F2963" s="2">
        <v>45762</v>
      </c>
      <c r="G2963" s="2">
        <v>45762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hidden="1" spans="1:17">
      <c r="A2964" t="s">
        <v>17</v>
      </c>
      <c r="B2964" t="s">
        <v>5643</v>
      </c>
      <c r="C2964" t="s">
        <v>5536</v>
      </c>
      <c r="D2964" t="s">
        <v>5644</v>
      </c>
      <c r="E2964" t="s">
        <v>5644</v>
      </c>
      <c r="F2964" s="2">
        <v>45762</v>
      </c>
      <c r="G2964" s="2">
        <v>45762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hidden="1" spans="1:17">
      <c r="A2965" t="s">
        <v>17</v>
      </c>
      <c r="B2965" t="s">
        <v>5645</v>
      </c>
      <c r="C2965" t="s">
        <v>5536</v>
      </c>
      <c r="D2965" t="s">
        <v>5646</v>
      </c>
      <c r="E2965" t="s">
        <v>5646</v>
      </c>
      <c r="F2965" s="2">
        <v>45762</v>
      </c>
      <c r="G2965" s="2">
        <v>45762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hidden="1" spans="1:17">
      <c r="A2966" t="s">
        <v>17</v>
      </c>
      <c r="B2966" t="s">
        <v>5647</v>
      </c>
      <c r="C2966" t="s">
        <v>5536</v>
      </c>
      <c r="D2966" t="s">
        <v>5648</v>
      </c>
      <c r="E2966" t="s">
        <v>5648</v>
      </c>
      <c r="F2966" s="2">
        <v>45762</v>
      </c>
      <c r="G2966" s="2">
        <v>45762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hidden="1" spans="1:17">
      <c r="A2967" t="s">
        <v>17</v>
      </c>
      <c r="B2967" t="s">
        <v>5649</v>
      </c>
      <c r="C2967" t="s">
        <v>5536</v>
      </c>
      <c r="D2967" t="s">
        <v>5650</v>
      </c>
      <c r="E2967" t="s">
        <v>5650</v>
      </c>
      <c r="F2967" s="2">
        <v>45762</v>
      </c>
      <c r="G2967" s="2">
        <v>45762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hidden="1" spans="1:17">
      <c r="A2968" t="s">
        <v>17</v>
      </c>
      <c r="B2968" t="s">
        <v>5651</v>
      </c>
      <c r="C2968" t="s">
        <v>5536</v>
      </c>
      <c r="D2968" t="s">
        <v>5652</v>
      </c>
      <c r="E2968" t="s">
        <v>5652</v>
      </c>
      <c r="F2968" s="2">
        <v>45762</v>
      </c>
      <c r="G2968" s="2">
        <v>45762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hidden="1" spans="1:17">
      <c r="A2969" t="s">
        <v>17</v>
      </c>
      <c r="B2969" t="s">
        <v>2448</v>
      </c>
      <c r="C2969" t="s">
        <v>5536</v>
      </c>
      <c r="D2969" t="s">
        <v>5653</v>
      </c>
      <c r="E2969" t="s">
        <v>5653</v>
      </c>
      <c r="F2969" s="2">
        <v>45762</v>
      </c>
      <c r="G2969" s="2">
        <v>45762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hidden="1" spans="1:17">
      <c r="A2970" t="s">
        <v>17</v>
      </c>
      <c r="B2970" t="s">
        <v>2987</v>
      </c>
      <c r="C2970" t="s">
        <v>5536</v>
      </c>
      <c r="D2970" t="s">
        <v>5654</v>
      </c>
      <c r="E2970" t="s">
        <v>5654</v>
      </c>
      <c r="F2970" s="2">
        <v>45762</v>
      </c>
      <c r="G2970" s="2">
        <v>45762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hidden="1" spans="1:17">
      <c r="A2971" t="s">
        <v>17</v>
      </c>
      <c r="B2971" t="s">
        <v>5655</v>
      </c>
      <c r="C2971" t="s">
        <v>5536</v>
      </c>
      <c r="D2971" t="s">
        <v>5656</v>
      </c>
      <c r="E2971" t="s">
        <v>5656</v>
      </c>
      <c r="F2971" s="2">
        <v>45762</v>
      </c>
      <c r="G2971" s="2">
        <v>45762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hidden="1" spans="1:17">
      <c r="A2972" t="s">
        <v>17</v>
      </c>
      <c r="B2972" t="s">
        <v>5657</v>
      </c>
      <c r="C2972" t="s">
        <v>5536</v>
      </c>
      <c r="D2972" t="s">
        <v>5658</v>
      </c>
      <c r="E2972" t="s">
        <v>5658</v>
      </c>
      <c r="F2972" s="2">
        <v>45762</v>
      </c>
      <c r="G2972" s="2">
        <v>45762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hidden="1" spans="1:17">
      <c r="A2973" t="s">
        <v>17</v>
      </c>
      <c r="B2973" t="s">
        <v>5659</v>
      </c>
      <c r="C2973" t="s">
        <v>5536</v>
      </c>
      <c r="D2973" t="s">
        <v>5660</v>
      </c>
      <c r="E2973" t="s">
        <v>5660</v>
      </c>
      <c r="F2973" s="2">
        <v>45762</v>
      </c>
      <c r="G2973" s="2">
        <v>45762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hidden="1" spans="1:17">
      <c r="A2974" t="s">
        <v>17</v>
      </c>
      <c r="B2974" t="s">
        <v>5661</v>
      </c>
      <c r="C2974" t="s">
        <v>5536</v>
      </c>
      <c r="D2974" t="s">
        <v>5662</v>
      </c>
      <c r="E2974" t="s">
        <v>5662</v>
      </c>
      <c r="F2974" s="2">
        <v>45762</v>
      </c>
      <c r="G2974" s="2">
        <v>45762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hidden="1" spans="1:17">
      <c r="A2975" t="s">
        <v>17</v>
      </c>
      <c r="B2975" t="s">
        <v>5663</v>
      </c>
      <c r="C2975" t="s">
        <v>5536</v>
      </c>
      <c r="D2975" t="s">
        <v>5664</v>
      </c>
      <c r="E2975" t="s">
        <v>5664</v>
      </c>
      <c r="F2975" s="2">
        <v>45762</v>
      </c>
      <c r="G2975" s="2">
        <v>45762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hidden="1" spans="1:17">
      <c r="A2976" t="s">
        <v>17</v>
      </c>
      <c r="B2976" t="s">
        <v>5665</v>
      </c>
      <c r="C2976" t="s">
        <v>5536</v>
      </c>
      <c r="D2976" t="s">
        <v>5666</v>
      </c>
      <c r="E2976" t="s">
        <v>5666</v>
      </c>
      <c r="F2976" s="2">
        <v>45762</v>
      </c>
      <c r="G2976" s="2">
        <v>45762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hidden="1" spans="1:17">
      <c r="A2977" t="s">
        <v>17</v>
      </c>
      <c r="B2977" t="s">
        <v>5667</v>
      </c>
      <c r="C2977" t="s">
        <v>5536</v>
      </c>
      <c r="D2977" t="s">
        <v>5668</v>
      </c>
      <c r="E2977" t="s">
        <v>5668</v>
      </c>
      <c r="F2977" s="2">
        <v>45762</v>
      </c>
      <c r="G2977" s="2">
        <v>45762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hidden="1" spans="1:17">
      <c r="A2978" t="s">
        <v>17</v>
      </c>
      <c r="B2978" t="s">
        <v>5669</v>
      </c>
      <c r="C2978" t="s">
        <v>5536</v>
      </c>
      <c r="D2978" t="s">
        <v>5670</v>
      </c>
      <c r="E2978" t="s">
        <v>5670</v>
      </c>
      <c r="F2978" s="2">
        <v>45762</v>
      </c>
      <c r="G2978" s="2">
        <v>45762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hidden="1" spans="1:17">
      <c r="A2979" t="s">
        <v>17</v>
      </c>
      <c r="B2979" t="s">
        <v>5671</v>
      </c>
      <c r="C2979" t="s">
        <v>5536</v>
      </c>
      <c r="D2979" t="s">
        <v>5672</v>
      </c>
      <c r="E2979" t="s">
        <v>5672</v>
      </c>
      <c r="F2979" s="2">
        <v>45762</v>
      </c>
      <c r="G2979" s="2">
        <v>45762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hidden="1" spans="1:17">
      <c r="A2980" t="s">
        <v>17</v>
      </c>
      <c r="B2980" t="s">
        <v>5673</v>
      </c>
      <c r="C2980" t="s">
        <v>5536</v>
      </c>
      <c r="D2980" t="s">
        <v>5674</v>
      </c>
      <c r="E2980" t="s">
        <v>5674</v>
      </c>
      <c r="F2980" s="2">
        <v>45762</v>
      </c>
      <c r="G2980" s="2">
        <v>45762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hidden="1" spans="1:17">
      <c r="A2981" t="s">
        <v>17</v>
      </c>
      <c r="B2981" t="s">
        <v>5675</v>
      </c>
      <c r="C2981" t="s">
        <v>5536</v>
      </c>
      <c r="D2981" t="s">
        <v>5676</v>
      </c>
      <c r="E2981" t="s">
        <v>5676</v>
      </c>
      <c r="F2981" s="2">
        <v>45762</v>
      </c>
      <c r="G2981" s="2">
        <v>45762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hidden="1" spans="1:17">
      <c r="A2982" t="s">
        <v>17</v>
      </c>
      <c r="B2982" t="s">
        <v>5677</v>
      </c>
      <c r="C2982" t="s">
        <v>5536</v>
      </c>
      <c r="D2982" t="s">
        <v>5678</v>
      </c>
      <c r="E2982" t="s">
        <v>5678</v>
      </c>
      <c r="F2982" s="2">
        <v>45762</v>
      </c>
      <c r="G2982" s="2">
        <v>45762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hidden="1" spans="1:17">
      <c r="A2983" t="s">
        <v>17</v>
      </c>
      <c r="B2983" t="s">
        <v>5093</v>
      </c>
      <c r="C2983" t="s">
        <v>5536</v>
      </c>
      <c r="D2983" t="s">
        <v>5679</v>
      </c>
      <c r="E2983" t="s">
        <v>5679</v>
      </c>
      <c r="F2983" s="2">
        <v>45762</v>
      </c>
      <c r="G2983" s="2">
        <v>45762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hidden="1" spans="1:17">
      <c r="A2984" t="s">
        <v>17</v>
      </c>
      <c r="B2984" t="s">
        <v>2788</v>
      </c>
      <c r="C2984" t="s">
        <v>5536</v>
      </c>
      <c r="D2984" t="s">
        <v>5680</v>
      </c>
      <c r="E2984" t="s">
        <v>5680</v>
      </c>
      <c r="F2984" s="2">
        <v>45762</v>
      </c>
      <c r="G2984" s="2">
        <v>45762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hidden="1" spans="1:17">
      <c r="A2985" t="s">
        <v>17</v>
      </c>
      <c r="B2985" t="s">
        <v>5681</v>
      </c>
      <c r="C2985" t="s">
        <v>5536</v>
      </c>
      <c r="D2985" t="s">
        <v>5682</v>
      </c>
      <c r="E2985" t="s">
        <v>5682</v>
      </c>
      <c r="F2985" s="2">
        <v>45762</v>
      </c>
      <c r="G2985" s="2">
        <v>45762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hidden="1" spans="1:17">
      <c r="A2986" t="s">
        <v>17</v>
      </c>
      <c r="B2986" t="s">
        <v>5683</v>
      </c>
      <c r="C2986" t="s">
        <v>5536</v>
      </c>
      <c r="D2986" t="s">
        <v>5684</v>
      </c>
      <c r="E2986" t="s">
        <v>5684</v>
      </c>
      <c r="F2986" s="2">
        <v>45762</v>
      </c>
      <c r="G2986" s="2">
        <v>45762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hidden="1" spans="1:17">
      <c r="A2987" t="s">
        <v>17</v>
      </c>
      <c r="B2987" t="s">
        <v>5685</v>
      </c>
      <c r="C2987" t="s">
        <v>5536</v>
      </c>
      <c r="D2987" t="s">
        <v>5686</v>
      </c>
      <c r="E2987" t="s">
        <v>5686</v>
      </c>
      <c r="F2987" s="2">
        <v>45762</v>
      </c>
      <c r="G2987" s="2">
        <v>45762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hidden="1" spans="1:17">
      <c r="A2988" t="s">
        <v>17</v>
      </c>
      <c r="B2988" t="s">
        <v>5687</v>
      </c>
      <c r="C2988" t="s">
        <v>5536</v>
      </c>
      <c r="D2988" t="s">
        <v>5688</v>
      </c>
      <c r="E2988" t="s">
        <v>5688</v>
      </c>
      <c r="F2988" s="2">
        <v>45762</v>
      </c>
      <c r="G2988" s="2">
        <v>45762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hidden="1" spans="1:17">
      <c r="A2989" t="s">
        <v>17</v>
      </c>
      <c r="B2989" t="s">
        <v>5689</v>
      </c>
      <c r="C2989" t="s">
        <v>5536</v>
      </c>
      <c r="D2989" t="s">
        <v>5690</v>
      </c>
      <c r="E2989" t="s">
        <v>5690</v>
      </c>
      <c r="F2989" s="2">
        <v>45762</v>
      </c>
      <c r="G2989" s="2">
        <v>45762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hidden="1" spans="1:17">
      <c r="A2990" t="s">
        <v>17</v>
      </c>
      <c r="B2990" t="s">
        <v>5691</v>
      </c>
      <c r="C2990" t="s">
        <v>5536</v>
      </c>
      <c r="D2990" t="s">
        <v>5692</v>
      </c>
      <c r="E2990" t="s">
        <v>5692</v>
      </c>
      <c r="F2990" s="2">
        <v>45762</v>
      </c>
      <c r="G2990" s="2">
        <v>45762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hidden="1" spans="1:17">
      <c r="A2991" t="s">
        <v>17</v>
      </c>
      <c r="B2991" t="s">
        <v>5540</v>
      </c>
      <c r="C2991" t="s">
        <v>5536</v>
      </c>
      <c r="D2991" t="s">
        <v>5693</v>
      </c>
      <c r="E2991" t="s">
        <v>5693</v>
      </c>
      <c r="F2991" s="2">
        <v>45762</v>
      </c>
      <c r="G2991" s="2">
        <v>45762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hidden="1" spans="1:17">
      <c r="A2992" t="s">
        <v>17</v>
      </c>
      <c r="B2992" t="s">
        <v>2987</v>
      </c>
      <c r="C2992" t="s">
        <v>5536</v>
      </c>
      <c r="D2992" t="s">
        <v>5694</v>
      </c>
      <c r="E2992" t="s">
        <v>5694</v>
      </c>
      <c r="F2992" s="2">
        <v>45762</v>
      </c>
      <c r="G2992" s="2">
        <v>45762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hidden="1" spans="1:17">
      <c r="A2993" t="s">
        <v>17</v>
      </c>
      <c r="B2993" t="s">
        <v>5624</v>
      </c>
      <c r="C2993" t="s">
        <v>5536</v>
      </c>
      <c r="D2993" t="s">
        <v>5695</v>
      </c>
      <c r="E2993" t="s">
        <v>5695</v>
      </c>
      <c r="F2993" s="2">
        <v>45762</v>
      </c>
      <c r="G2993" s="2">
        <v>45762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hidden="1" spans="1:17">
      <c r="A2994" t="s">
        <v>17</v>
      </c>
      <c r="B2994" t="s">
        <v>5696</v>
      </c>
      <c r="C2994" t="s">
        <v>5536</v>
      </c>
      <c r="D2994" t="s">
        <v>5697</v>
      </c>
      <c r="E2994" t="s">
        <v>5697</v>
      </c>
      <c r="F2994" s="2">
        <v>45762</v>
      </c>
      <c r="G2994" s="2">
        <v>45762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hidden="1" spans="1:17">
      <c r="A2995" t="s">
        <v>17</v>
      </c>
      <c r="B2995" t="s">
        <v>5698</v>
      </c>
      <c r="C2995" t="s">
        <v>5536</v>
      </c>
      <c r="D2995" t="s">
        <v>5699</v>
      </c>
      <c r="E2995" t="s">
        <v>5699</v>
      </c>
      <c r="F2995" s="2">
        <v>45762</v>
      </c>
      <c r="G2995" s="2">
        <v>45762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hidden="1" spans="1:17">
      <c r="A2996" t="s">
        <v>17</v>
      </c>
      <c r="B2996" t="s">
        <v>5700</v>
      </c>
      <c r="C2996" t="s">
        <v>5536</v>
      </c>
      <c r="D2996" t="s">
        <v>5701</v>
      </c>
      <c r="E2996" t="s">
        <v>5701</v>
      </c>
      <c r="F2996" s="2">
        <v>45762</v>
      </c>
      <c r="G2996" s="2">
        <v>45762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hidden="1" spans="1:17">
      <c r="A2997" t="s">
        <v>17</v>
      </c>
      <c r="B2997" t="s">
        <v>5702</v>
      </c>
      <c r="C2997" t="s">
        <v>5536</v>
      </c>
      <c r="D2997" t="s">
        <v>5703</v>
      </c>
      <c r="E2997" t="s">
        <v>5703</v>
      </c>
      <c r="F2997" s="2">
        <v>45762</v>
      </c>
      <c r="G2997" s="2">
        <v>45762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hidden="1" spans="1:17">
      <c r="A2998" t="s">
        <v>17</v>
      </c>
      <c r="B2998" t="s">
        <v>5704</v>
      </c>
      <c r="C2998" t="s">
        <v>5536</v>
      </c>
      <c r="D2998" t="s">
        <v>5705</v>
      </c>
      <c r="E2998" t="s">
        <v>5705</v>
      </c>
      <c r="F2998" s="2">
        <v>45762</v>
      </c>
      <c r="G2998" s="2">
        <v>45762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hidden="1" spans="1:17">
      <c r="A2999" t="s">
        <v>17</v>
      </c>
      <c r="B2999" t="s">
        <v>5706</v>
      </c>
      <c r="C2999" t="s">
        <v>5536</v>
      </c>
      <c r="D2999" t="s">
        <v>5707</v>
      </c>
      <c r="E2999" t="s">
        <v>5707</v>
      </c>
      <c r="F2999" s="2">
        <v>45762</v>
      </c>
      <c r="G2999" s="2">
        <v>45762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hidden="1" spans="1:17">
      <c r="A3000" t="s">
        <v>17</v>
      </c>
      <c r="B3000" t="s">
        <v>5708</v>
      </c>
      <c r="C3000" t="s">
        <v>5536</v>
      </c>
      <c r="D3000" t="s">
        <v>5709</v>
      </c>
      <c r="E3000" t="s">
        <v>5709</v>
      </c>
      <c r="F3000" s="2">
        <v>45762</v>
      </c>
      <c r="G3000" s="2">
        <v>45762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hidden="1" spans="1:17">
      <c r="A3001" t="s">
        <v>17</v>
      </c>
      <c r="B3001" t="s">
        <v>5710</v>
      </c>
      <c r="C3001" t="s">
        <v>5536</v>
      </c>
      <c r="D3001" t="s">
        <v>5711</v>
      </c>
      <c r="E3001" t="s">
        <v>5711</v>
      </c>
      <c r="F3001" s="2">
        <v>45762</v>
      </c>
      <c r="G3001" s="2">
        <v>45762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hidden="1" spans="1:17">
      <c r="A3002" t="s">
        <v>17</v>
      </c>
      <c r="B3002" t="s">
        <v>5712</v>
      </c>
      <c r="C3002" t="s">
        <v>5536</v>
      </c>
      <c r="D3002" t="s">
        <v>5713</v>
      </c>
      <c r="E3002" t="s">
        <v>5713</v>
      </c>
      <c r="F3002" s="2">
        <v>45762</v>
      </c>
      <c r="G3002" s="2">
        <v>45762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hidden="1" spans="1:17">
      <c r="A3003" t="s">
        <v>17</v>
      </c>
      <c r="B3003" t="s">
        <v>2678</v>
      </c>
      <c r="C3003" t="s">
        <v>5536</v>
      </c>
      <c r="D3003" t="s">
        <v>5714</v>
      </c>
      <c r="E3003" t="s">
        <v>5714</v>
      </c>
      <c r="F3003" s="2">
        <v>45762</v>
      </c>
      <c r="G3003" s="2">
        <v>45762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hidden="1" spans="1:17">
      <c r="A3004" t="s">
        <v>17</v>
      </c>
      <c r="B3004" t="s">
        <v>5715</v>
      </c>
      <c r="C3004" t="s">
        <v>5536</v>
      </c>
      <c r="D3004" t="s">
        <v>5716</v>
      </c>
      <c r="E3004" t="s">
        <v>5716</v>
      </c>
      <c r="F3004" s="2">
        <v>45762</v>
      </c>
      <c r="G3004" s="2">
        <v>45762</v>
      </c>
      <c r="H3004" s="2">
        <v>45748</v>
      </c>
      <c r="I3004" s="2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hidden="1" spans="1:17">
      <c r="A3005" t="s">
        <v>17</v>
      </c>
      <c r="B3005" t="s">
        <v>5717</v>
      </c>
      <c r="C3005" t="s">
        <v>5536</v>
      </c>
      <c r="D3005" t="s">
        <v>5718</v>
      </c>
      <c r="E3005" t="s">
        <v>5718</v>
      </c>
      <c r="F3005" s="2">
        <v>45762</v>
      </c>
      <c r="G3005" s="2">
        <v>45762</v>
      </c>
      <c r="H3005" s="2">
        <v>45748</v>
      </c>
      <c r="I3005" s="2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hidden="1" spans="1:17">
      <c r="A3006" t="s">
        <v>17</v>
      </c>
      <c r="B3006" t="s">
        <v>5719</v>
      </c>
      <c r="C3006" t="s">
        <v>5720</v>
      </c>
      <c r="D3006" t="s">
        <v>5721</v>
      </c>
      <c r="E3006" t="s">
        <v>5721</v>
      </c>
      <c r="F3006" s="2">
        <v>45762</v>
      </c>
      <c r="G3006" s="2">
        <v>45762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hidden="1" spans="1:17">
      <c r="A3007" t="s">
        <v>17</v>
      </c>
      <c r="B3007" t="s">
        <v>5722</v>
      </c>
      <c r="C3007" t="s">
        <v>5720</v>
      </c>
      <c r="D3007" t="s">
        <v>5723</v>
      </c>
      <c r="E3007" t="s">
        <v>5723</v>
      </c>
      <c r="F3007" s="2">
        <v>45762</v>
      </c>
      <c r="G3007" s="2">
        <v>45762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hidden="1" spans="1:17">
      <c r="A3008" t="s">
        <v>17</v>
      </c>
      <c r="B3008" t="s">
        <v>5724</v>
      </c>
      <c r="C3008" t="s">
        <v>5720</v>
      </c>
      <c r="D3008" t="s">
        <v>5725</v>
      </c>
      <c r="E3008" t="s">
        <v>5725</v>
      </c>
      <c r="F3008" s="2">
        <v>45762</v>
      </c>
      <c r="G3008" s="2">
        <v>45762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hidden="1" spans="1:17">
      <c r="A3009" t="s">
        <v>17</v>
      </c>
      <c r="B3009" t="s">
        <v>5726</v>
      </c>
      <c r="C3009" t="s">
        <v>5720</v>
      </c>
      <c r="D3009" t="s">
        <v>5727</v>
      </c>
      <c r="E3009" t="s">
        <v>5727</v>
      </c>
      <c r="F3009" s="2">
        <v>45762</v>
      </c>
      <c r="G3009" s="2">
        <v>45762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hidden="1" spans="1:17">
      <c r="A3010" t="s">
        <v>17</v>
      </c>
      <c r="B3010" t="s">
        <v>5728</v>
      </c>
      <c r="C3010" t="s">
        <v>5720</v>
      </c>
      <c r="D3010" t="s">
        <v>5729</v>
      </c>
      <c r="E3010" t="s">
        <v>5729</v>
      </c>
      <c r="F3010" s="2">
        <v>45762</v>
      </c>
      <c r="G3010" s="2">
        <v>45762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hidden="1" spans="1:17">
      <c r="A3011" t="s">
        <v>17</v>
      </c>
      <c r="B3011" t="s">
        <v>5730</v>
      </c>
      <c r="C3011" t="s">
        <v>5720</v>
      </c>
      <c r="D3011" t="s">
        <v>5731</v>
      </c>
      <c r="E3011" t="s">
        <v>5731</v>
      </c>
      <c r="F3011" s="2">
        <v>45762</v>
      </c>
      <c r="G3011" s="2">
        <v>45762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hidden="1" spans="1:17">
      <c r="A3012" t="s">
        <v>17</v>
      </c>
      <c r="B3012" t="s">
        <v>5732</v>
      </c>
      <c r="C3012" t="s">
        <v>5720</v>
      </c>
      <c r="D3012" t="s">
        <v>5733</v>
      </c>
      <c r="E3012" t="s">
        <v>5733</v>
      </c>
      <c r="F3012" s="2">
        <v>45762</v>
      </c>
      <c r="G3012" s="2">
        <v>45762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hidden="1" spans="1:17">
      <c r="A3013" t="s">
        <v>17</v>
      </c>
      <c r="B3013" t="s">
        <v>5734</v>
      </c>
      <c r="C3013" t="s">
        <v>5720</v>
      </c>
      <c r="D3013" t="s">
        <v>5735</v>
      </c>
      <c r="E3013" t="s">
        <v>5735</v>
      </c>
      <c r="F3013" s="2">
        <v>45762</v>
      </c>
      <c r="G3013" s="2">
        <v>45762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hidden="1" spans="1:17">
      <c r="A3014" t="s">
        <v>17</v>
      </c>
      <c r="B3014" t="s">
        <v>5736</v>
      </c>
      <c r="C3014" t="s">
        <v>5720</v>
      </c>
      <c r="D3014" t="s">
        <v>5737</v>
      </c>
      <c r="E3014" t="s">
        <v>5737</v>
      </c>
      <c r="F3014" s="2">
        <v>45762</v>
      </c>
      <c r="G3014" s="2">
        <v>45762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hidden="1" spans="1:17">
      <c r="A3015" t="s">
        <v>17</v>
      </c>
      <c r="B3015" t="s">
        <v>5738</v>
      </c>
      <c r="C3015" t="s">
        <v>5720</v>
      </c>
      <c r="D3015" t="s">
        <v>5739</v>
      </c>
      <c r="E3015" t="s">
        <v>5739</v>
      </c>
      <c r="F3015" s="2">
        <v>45762</v>
      </c>
      <c r="G3015" s="2">
        <v>45762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hidden="1" spans="1:17">
      <c r="A3016" t="s">
        <v>17</v>
      </c>
      <c r="B3016" t="s">
        <v>5740</v>
      </c>
      <c r="C3016" t="s">
        <v>5720</v>
      </c>
      <c r="D3016" t="s">
        <v>5741</v>
      </c>
      <c r="E3016" t="s">
        <v>5741</v>
      </c>
      <c r="F3016" s="2">
        <v>45762</v>
      </c>
      <c r="G3016" s="2">
        <v>45762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hidden="1" spans="1:17">
      <c r="A3017" t="s">
        <v>17</v>
      </c>
      <c r="B3017" t="s">
        <v>5742</v>
      </c>
      <c r="C3017" t="s">
        <v>5720</v>
      </c>
      <c r="D3017" t="s">
        <v>5743</v>
      </c>
      <c r="E3017" t="s">
        <v>5743</v>
      </c>
      <c r="F3017" s="2">
        <v>45762</v>
      </c>
      <c r="G3017" s="2">
        <v>45762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hidden="1" spans="1:17">
      <c r="A3018" t="s">
        <v>17</v>
      </c>
      <c r="B3018" t="s">
        <v>5744</v>
      </c>
      <c r="C3018" t="s">
        <v>5720</v>
      </c>
      <c r="D3018" t="s">
        <v>5745</v>
      </c>
      <c r="E3018" t="s">
        <v>5745</v>
      </c>
      <c r="F3018" s="2">
        <v>45762</v>
      </c>
      <c r="G3018" s="2">
        <v>45762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hidden="1" spans="1:17">
      <c r="A3019" t="s">
        <v>17</v>
      </c>
      <c r="B3019" t="s">
        <v>5746</v>
      </c>
      <c r="C3019" t="s">
        <v>5720</v>
      </c>
      <c r="D3019" t="s">
        <v>5747</v>
      </c>
      <c r="E3019" t="s">
        <v>5747</v>
      </c>
      <c r="F3019" s="2">
        <v>45762</v>
      </c>
      <c r="G3019" s="2">
        <v>45762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hidden="1" spans="1:17">
      <c r="A3020" t="s">
        <v>17</v>
      </c>
      <c r="B3020" t="s">
        <v>5748</v>
      </c>
      <c r="C3020" t="s">
        <v>5720</v>
      </c>
      <c r="D3020" t="s">
        <v>5749</v>
      </c>
      <c r="E3020" t="s">
        <v>5749</v>
      </c>
      <c r="F3020" s="2">
        <v>45762</v>
      </c>
      <c r="G3020" s="2">
        <v>45762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hidden="1" spans="1:17">
      <c r="A3021" t="s">
        <v>17</v>
      </c>
      <c r="B3021" t="s">
        <v>5750</v>
      </c>
      <c r="C3021" t="s">
        <v>5720</v>
      </c>
      <c r="D3021" t="s">
        <v>5751</v>
      </c>
      <c r="E3021" t="s">
        <v>5751</v>
      </c>
      <c r="F3021" s="2">
        <v>45762</v>
      </c>
      <c r="G3021" s="2">
        <v>45762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hidden="1" spans="1:17">
      <c r="A3022" t="s">
        <v>17</v>
      </c>
      <c r="B3022" t="s">
        <v>5752</v>
      </c>
      <c r="C3022" t="s">
        <v>5720</v>
      </c>
      <c r="D3022" t="s">
        <v>5753</v>
      </c>
      <c r="E3022" t="s">
        <v>5753</v>
      </c>
      <c r="F3022" s="2">
        <v>45762</v>
      </c>
      <c r="G3022" s="2">
        <v>45762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hidden="1" spans="1:17">
      <c r="A3023" t="s">
        <v>17</v>
      </c>
      <c r="B3023" t="s">
        <v>274</v>
      </c>
      <c r="C3023" t="s">
        <v>5720</v>
      </c>
      <c r="D3023" t="s">
        <v>5754</v>
      </c>
      <c r="E3023" t="s">
        <v>5754</v>
      </c>
      <c r="F3023" s="2">
        <v>45762</v>
      </c>
      <c r="G3023" s="2">
        <v>45762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hidden="1" spans="1:17">
      <c r="A3024" t="s">
        <v>17</v>
      </c>
      <c r="B3024" t="s">
        <v>5755</v>
      </c>
      <c r="C3024" t="s">
        <v>5720</v>
      </c>
      <c r="D3024" t="s">
        <v>5756</v>
      </c>
      <c r="E3024" t="s">
        <v>5756</v>
      </c>
      <c r="F3024" s="2">
        <v>45762</v>
      </c>
      <c r="G3024" s="2">
        <v>45762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hidden="1" spans="1:17">
      <c r="A3025" t="s">
        <v>17</v>
      </c>
      <c r="B3025" t="s">
        <v>5757</v>
      </c>
      <c r="C3025" t="s">
        <v>5720</v>
      </c>
      <c r="D3025" t="s">
        <v>5758</v>
      </c>
      <c r="E3025" t="s">
        <v>5758</v>
      </c>
      <c r="F3025" s="2">
        <v>45762</v>
      </c>
      <c r="G3025" s="2">
        <v>45762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hidden="1" spans="1:17">
      <c r="A3026" t="s">
        <v>17</v>
      </c>
      <c r="B3026" t="s">
        <v>5759</v>
      </c>
      <c r="C3026" t="s">
        <v>5720</v>
      </c>
      <c r="D3026" t="s">
        <v>5760</v>
      </c>
      <c r="E3026" t="s">
        <v>5760</v>
      </c>
      <c r="F3026" s="2">
        <v>45762</v>
      </c>
      <c r="G3026" s="2">
        <v>45762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hidden="1" spans="1:17">
      <c r="A3027" t="s">
        <v>17</v>
      </c>
      <c r="B3027" t="s">
        <v>5761</v>
      </c>
      <c r="C3027" t="s">
        <v>5720</v>
      </c>
      <c r="D3027" t="s">
        <v>5762</v>
      </c>
      <c r="E3027" t="s">
        <v>5762</v>
      </c>
      <c r="F3027" s="2">
        <v>45762</v>
      </c>
      <c r="G3027" s="2">
        <v>45762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hidden="1" spans="1:17">
      <c r="A3028" t="s">
        <v>17</v>
      </c>
      <c r="B3028" t="s">
        <v>5763</v>
      </c>
      <c r="C3028" t="s">
        <v>5720</v>
      </c>
      <c r="D3028" t="s">
        <v>5764</v>
      </c>
      <c r="E3028" t="s">
        <v>5764</v>
      </c>
      <c r="F3028" s="2">
        <v>45762</v>
      </c>
      <c r="G3028" s="2">
        <v>45762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hidden="1" spans="1:17">
      <c r="A3029" t="s">
        <v>17</v>
      </c>
      <c r="B3029" t="s">
        <v>5765</v>
      </c>
      <c r="C3029" t="s">
        <v>5720</v>
      </c>
      <c r="D3029" t="s">
        <v>5766</v>
      </c>
      <c r="E3029" t="s">
        <v>5766</v>
      </c>
      <c r="F3029" s="2">
        <v>45762</v>
      </c>
      <c r="G3029" s="2">
        <v>45762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hidden="1" spans="1:17">
      <c r="A3030" t="s">
        <v>17</v>
      </c>
      <c r="B3030" t="s">
        <v>5767</v>
      </c>
      <c r="C3030" t="s">
        <v>5720</v>
      </c>
      <c r="D3030" t="s">
        <v>5768</v>
      </c>
      <c r="E3030" t="s">
        <v>5768</v>
      </c>
      <c r="F3030" s="2">
        <v>45762</v>
      </c>
      <c r="G3030" s="2">
        <v>45762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hidden="1" spans="1:17">
      <c r="A3031" t="s">
        <v>17</v>
      </c>
      <c r="B3031" t="s">
        <v>3188</v>
      </c>
      <c r="C3031" t="s">
        <v>5720</v>
      </c>
      <c r="D3031" t="s">
        <v>5769</v>
      </c>
      <c r="E3031" t="s">
        <v>5769</v>
      </c>
      <c r="F3031" s="2">
        <v>45762</v>
      </c>
      <c r="G3031" s="2">
        <v>45762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hidden="1" spans="1:17">
      <c r="A3032" t="s">
        <v>17</v>
      </c>
      <c r="B3032" t="s">
        <v>5770</v>
      </c>
      <c r="C3032" t="s">
        <v>5720</v>
      </c>
      <c r="D3032" t="s">
        <v>5771</v>
      </c>
      <c r="E3032" t="s">
        <v>5771</v>
      </c>
      <c r="F3032" s="2">
        <v>45762</v>
      </c>
      <c r="G3032" s="2">
        <v>45762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hidden="1" spans="1:17">
      <c r="A3033" t="s">
        <v>17</v>
      </c>
      <c r="B3033" t="s">
        <v>5772</v>
      </c>
      <c r="C3033" t="s">
        <v>5720</v>
      </c>
      <c r="D3033" t="s">
        <v>5773</v>
      </c>
      <c r="E3033" t="s">
        <v>5773</v>
      </c>
      <c r="F3033" s="2">
        <v>45762</v>
      </c>
      <c r="G3033" s="2">
        <v>45762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hidden="1" spans="1:17">
      <c r="A3034" t="s">
        <v>17</v>
      </c>
      <c r="B3034" t="s">
        <v>5752</v>
      </c>
      <c r="C3034" t="s">
        <v>5720</v>
      </c>
      <c r="D3034" t="s">
        <v>5774</v>
      </c>
      <c r="E3034" t="s">
        <v>5774</v>
      </c>
      <c r="F3034" s="2">
        <v>45762</v>
      </c>
      <c r="G3034" s="2">
        <v>45762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hidden="1" spans="1:17">
      <c r="A3035" t="s">
        <v>17</v>
      </c>
      <c r="B3035" t="s">
        <v>5775</v>
      </c>
      <c r="C3035" t="s">
        <v>5720</v>
      </c>
      <c r="D3035" t="s">
        <v>5776</v>
      </c>
      <c r="E3035" t="s">
        <v>5776</v>
      </c>
      <c r="F3035" s="2">
        <v>45762</v>
      </c>
      <c r="G3035" s="2">
        <v>45762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hidden="1" spans="1:17">
      <c r="A3036" t="s">
        <v>17</v>
      </c>
      <c r="B3036" t="s">
        <v>5777</v>
      </c>
      <c r="C3036" t="s">
        <v>5720</v>
      </c>
      <c r="D3036" t="s">
        <v>5778</v>
      </c>
      <c r="E3036" t="s">
        <v>5778</v>
      </c>
      <c r="F3036" s="2">
        <v>45762</v>
      </c>
      <c r="G3036" s="2">
        <v>45762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hidden="1" spans="1:17">
      <c r="A3037" t="s">
        <v>17</v>
      </c>
      <c r="B3037" t="s">
        <v>5779</v>
      </c>
      <c r="C3037" t="s">
        <v>5720</v>
      </c>
      <c r="D3037" t="s">
        <v>5780</v>
      </c>
      <c r="E3037" t="s">
        <v>5780</v>
      </c>
      <c r="F3037" s="2">
        <v>45762</v>
      </c>
      <c r="G3037" s="2">
        <v>45762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hidden="1" spans="1:17">
      <c r="A3038" t="s">
        <v>17</v>
      </c>
      <c r="B3038" t="s">
        <v>5781</v>
      </c>
      <c r="C3038" t="s">
        <v>5720</v>
      </c>
      <c r="D3038" t="s">
        <v>5782</v>
      </c>
      <c r="E3038" t="s">
        <v>5782</v>
      </c>
      <c r="F3038" s="2">
        <v>45762</v>
      </c>
      <c r="G3038" s="2">
        <v>45762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hidden="1" spans="1:17">
      <c r="A3039" t="s">
        <v>17</v>
      </c>
      <c r="B3039" t="s">
        <v>5783</v>
      </c>
      <c r="C3039" t="s">
        <v>5720</v>
      </c>
      <c r="D3039" t="s">
        <v>5784</v>
      </c>
      <c r="E3039" t="s">
        <v>5784</v>
      </c>
      <c r="F3039" s="2">
        <v>45762</v>
      </c>
      <c r="G3039" s="2">
        <v>45762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hidden="1" spans="1:17">
      <c r="A3040" t="s">
        <v>17</v>
      </c>
      <c r="B3040" t="s">
        <v>5785</v>
      </c>
      <c r="C3040" t="s">
        <v>5720</v>
      </c>
      <c r="D3040" t="s">
        <v>5786</v>
      </c>
      <c r="E3040" t="s">
        <v>5786</v>
      </c>
      <c r="F3040" s="2">
        <v>45762</v>
      </c>
      <c r="G3040" s="2">
        <v>45762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hidden="1" spans="1:17">
      <c r="A3041" t="s">
        <v>17</v>
      </c>
      <c r="B3041" t="s">
        <v>5787</v>
      </c>
      <c r="C3041" t="s">
        <v>5720</v>
      </c>
      <c r="D3041" t="s">
        <v>5788</v>
      </c>
      <c r="E3041" t="s">
        <v>5788</v>
      </c>
      <c r="F3041" s="2">
        <v>45762</v>
      </c>
      <c r="G3041" s="2">
        <v>45762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hidden="1" spans="1:17">
      <c r="A3042" t="s">
        <v>17</v>
      </c>
      <c r="B3042" t="s">
        <v>5789</v>
      </c>
      <c r="C3042" t="s">
        <v>5720</v>
      </c>
      <c r="D3042" t="s">
        <v>5790</v>
      </c>
      <c r="E3042" t="s">
        <v>5790</v>
      </c>
      <c r="F3042" s="2">
        <v>45762</v>
      </c>
      <c r="G3042" s="2">
        <v>45762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hidden="1" spans="1:17">
      <c r="A3043" t="s">
        <v>17</v>
      </c>
      <c r="B3043" t="s">
        <v>5791</v>
      </c>
      <c r="C3043" t="s">
        <v>5720</v>
      </c>
      <c r="D3043" t="s">
        <v>5792</v>
      </c>
      <c r="E3043" t="s">
        <v>5792</v>
      </c>
      <c r="F3043" s="2">
        <v>45762</v>
      </c>
      <c r="G3043" s="2">
        <v>45762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hidden="1" spans="1:17">
      <c r="A3044" t="s">
        <v>17</v>
      </c>
      <c r="B3044" t="s">
        <v>1279</v>
      </c>
      <c r="C3044" t="s">
        <v>5720</v>
      </c>
      <c r="D3044" t="s">
        <v>5793</v>
      </c>
      <c r="E3044" t="s">
        <v>5793</v>
      </c>
      <c r="F3044" s="2">
        <v>45762</v>
      </c>
      <c r="G3044" s="2">
        <v>45762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hidden="1" spans="1:17">
      <c r="A3045" t="s">
        <v>17</v>
      </c>
      <c r="B3045" t="s">
        <v>5794</v>
      </c>
      <c r="C3045" t="s">
        <v>5720</v>
      </c>
      <c r="D3045" t="s">
        <v>5795</v>
      </c>
      <c r="E3045" t="s">
        <v>5795</v>
      </c>
      <c r="F3045" s="2">
        <v>45762</v>
      </c>
      <c r="G3045" s="2">
        <v>45762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hidden="1" spans="1:17">
      <c r="A3046" t="s">
        <v>17</v>
      </c>
      <c r="B3046" t="s">
        <v>5796</v>
      </c>
      <c r="C3046" t="s">
        <v>5720</v>
      </c>
      <c r="D3046" t="s">
        <v>5797</v>
      </c>
      <c r="E3046" t="s">
        <v>5797</v>
      </c>
      <c r="F3046" s="2">
        <v>45762</v>
      </c>
      <c r="G3046" s="2">
        <v>45762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hidden="1" spans="1:17">
      <c r="A3047" t="s">
        <v>17</v>
      </c>
      <c r="B3047" t="s">
        <v>5798</v>
      </c>
      <c r="C3047" t="s">
        <v>5720</v>
      </c>
      <c r="D3047" t="s">
        <v>5799</v>
      </c>
      <c r="E3047" t="s">
        <v>5799</v>
      </c>
      <c r="F3047" s="2">
        <v>45762</v>
      </c>
      <c r="G3047" s="2">
        <v>45762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hidden="1" spans="1:17">
      <c r="A3048" t="s">
        <v>17</v>
      </c>
      <c r="B3048" t="s">
        <v>5800</v>
      </c>
      <c r="C3048" t="s">
        <v>5720</v>
      </c>
      <c r="D3048" t="s">
        <v>5801</v>
      </c>
      <c r="E3048" t="s">
        <v>5801</v>
      </c>
      <c r="F3048" s="2">
        <v>45762</v>
      </c>
      <c r="G3048" s="2">
        <v>45762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hidden="1" spans="1:17">
      <c r="A3049" t="s">
        <v>17</v>
      </c>
      <c r="B3049" t="s">
        <v>5802</v>
      </c>
      <c r="C3049" t="s">
        <v>5720</v>
      </c>
      <c r="D3049" t="s">
        <v>5803</v>
      </c>
      <c r="E3049" t="s">
        <v>5803</v>
      </c>
      <c r="F3049" s="2">
        <v>45762</v>
      </c>
      <c r="G3049" s="2">
        <v>45762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hidden="1" spans="1:17">
      <c r="A3050" t="s">
        <v>17</v>
      </c>
      <c r="B3050" t="s">
        <v>5804</v>
      </c>
      <c r="C3050" t="s">
        <v>5720</v>
      </c>
      <c r="D3050" t="s">
        <v>5805</v>
      </c>
      <c r="E3050" t="s">
        <v>5805</v>
      </c>
      <c r="F3050" s="2">
        <v>45762</v>
      </c>
      <c r="G3050" s="2">
        <v>45762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hidden="1" spans="1:17">
      <c r="A3051" t="s">
        <v>17</v>
      </c>
      <c r="B3051" t="s">
        <v>5806</v>
      </c>
      <c r="C3051" t="s">
        <v>5720</v>
      </c>
      <c r="D3051" t="s">
        <v>5807</v>
      </c>
      <c r="E3051" t="s">
        <v>5807</v>
      </c>
      <c r="F3051" s="2">
        <v>45762</v>
      </c>
      <c r="G3051" s="2">
        <v>45762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hidden="1" spans="1:17">
      <c r="A3052" t="s">
        <v>17</v>
      </c>
      <c r="B3052" t="s">
        <v>5808</v>
      </c>
      <c r="C3052" t="s">
        <v>5720</v>
      </c>
      <c r="D3052" t="s">
        <v>5809</v>
      </c>
      <c r="E3052" t="s">
        <v>5809</v>
      </c>
      <c r="F3052" s="2">
        <v>45762</v>
      </c>
      <c r="G3052" s="2">
        <v>45762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hidden="1" spans="1:17">
      <c r="A3053" t="s">
        <v>17</v>
      </c>
      <c r="B3053" t="s">
        <v>5810</v>
      </c>
      <c r="C3053" t="s">
        <v>5720</v>
      </c>
      <c r="D3053" t="s">
        <v>5811</v>
      </c>
      <c r="E3053" t="s">
        <v>5811</v>
      </c>
      <c r="F3053" s="2">
        <v>45762</v>
      </c>
      <c r="G3053" s="2">
        <v>45762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hidden="1" spans="1:17">
      <c r="A3054" t="s">
        <v>17</v>
      </c>
      <c r="B3054" t="s">
        <v>5812</v>
      </c>
      <c r="C3054" t="s">
        <v>5720</v>
      </c>
      <c r="D3054" t="s">
        <v>5813</v>
      </c>
      <c r="E3054" t="s">
        <v>5813</v>
      </c>
      <c r="F3054" s="2">
        <v>45762</v>
      </c>
      <c r="G3054" s="2">
        <v>45762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hidden="1" spans="1:17">
      <c r="A3055" t="s">
        <v>17</v>
      </c>
      <c r="B3055" t="s">
        <v>5814</v>
      </c>
      <c r="C3055" t="s">
        <v>5720</v>
      </c>
      <c r="D3055" t="s">
        <v>5815</v>
      </c>
      <c r="E3055" t="s">
        <v>5815</v>
      </c>
      <c r="F3055" s="2">
        <v>45762</v>
      </c>
      <c r="G3055" s="2">
        <v>45762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hidden="1" spans="1:17">
      <c r="A3056" t="s">
        <v>17</v>
      </c>
      <c r="B3056" t="s">
        <v>5816</v>
      </c>
      <c r="C3056" t="s">
        <v>5720</v>
      </c>
      <c r="D3056" t="s">
        <v>5817</v>
      </c>
      <c r="E3056" t="s">
        <v>5817</v>
      </c>
      <c r="F3056" s="2">
        <v>45762</v>
      </c>
      <c r="G3056" s="2">
        <v>45762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hidden="1" spans="1:17">
      <c r="A3057" t="s">
        <v>17</v>
      </c>
      <c r="B3057" t="s">
        <v>5818</v>
      </c>
      <c r="C3057" t="s">
        <v>5720</v>
      </c>
      <c r="D3057" t="s">
        <v>5819</v>
      </c>
      <c r="E3057" t="s">
        <v>5819</v>
      </c>
      <c r="F3057" s="2">
        <v>45762</v>
      </c>
      <c r="G3057" s="2">
        <v>45762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hidden="1" spans="1:17">
      <c r="A3058" t="s">
        <v>17</v>
      </c>
      <c r="B3058" t="s">
        <v>5820</v>
      </c>
      <c r="C3058" t="s">
        <v>5720</v>
      </c>
      <c r="D3058" t="s">
        <v>5821</v>
      </c>
      <c r="E3058" t="s">
        <v>5821</v>
      </c>
      <c r="F3058" s="2">
        <v>45762</v>
      </c>
      <c r="G3058" s="2">
        <v>45762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hidden="1" spans="1:17">
      <c r="A3059" t="s">
        <v>17</v>
      </c>
      <c r="B3059" t="s">
        <v>4906</v>
      </c>
      <c r="C3059" t="s">
        <v>5720</v>
      </c>
      <c r="D3059" t="s">
        <v>5822</v>
      </c>
      <c r="E3059" t="s">
        <v>5822</v>
      </c>
      <c r="F3059" s="2">
        <v>45762</v>
      </c>
      <c r="G3059" s="2">
        <v>45762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hidden="1" spans="1:17">
      <c r="A3060" t="s">
        <v>17</v>
      </c>
      <c r="B3060" t="s">
        <v>5823</v>
      </c>
      <c r="C3060" t="s">
        <v>5720</v>
      </c>
      <c r="D3060" t="s">
        <v>5824</v>
      </c>
      <c r="E3060" t="s">
        <v>5824</v>
      </c>
      <c r="F3060" s="2">
        <v>45762</v>
      </c>
      <c r="G3060" s="2">
        <v>45762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hidden="1" spans="1:17">
      <c r="A3061" t="s">
        <v>17</v>
      </c>
      <c r="B3061" t="s">
        <v>5825</v>
      </c>
      <c r="C3061" t="s">
        <v>5720</v>
      </c>
      <c r="D3061" t="s">
        <v>5826</v>
      </c>
      <c r="E3061" t="s">
        <v>5826</v>
      </c>
      <c r="F3061" s="2">
        <v>45762</v>
      </c>
      <c r="G3061" s="2">
        <v>45762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hidden="1" spans="1:17">
      <c r="A3062" t="s">
        <v>17</v>
      </c>
      <c r="B3062" t="s">
        <v>5827</v>
      </c>
      <c r="C3062" t="s">
        <v>5720</v>
      </c>
      <c r="D3062" t="s">
        <v>5828</v>
      </c>
      <c r="E3062" t="s">
        <v>5828</v>
      </c>
      <c r="F3062" s="2">
        <v>45762</v>
      </c>
      <c r="G3062" s="2">
        <v>45762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hidden="1" spans="1:17">
      <c r="A3063" t="s">
        <v>17</v>
      </c>
      <c r="B3063" t="s">
        <v>5829</v>
      </c>
      <c r="C3063" t="s">
        <v>5720</v>
      </c>
      <c r="D3063" t="s">
        <v>5830</v>
      </c>
      <c r="E3063" t="s">
        <v>5830</v>
      </c>
      <c r="F3063" s="2">
        <v>45762</v>
      </c>
      <c r="G3063" s="2">
        <v>45762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hidden="1" spans="1:17">
      <c r="A3064" t="s">
        <v>17</v>
      </c>
      <c r="B3064" t="s">
        <v>5831</v>
      </c>
      <c r="C3064" t="s">
        <v>5720</v>
      </c>
      <c r="D3064" t="s">
        <v>5832</v>
      </c>
      <c r="E3064" t="s">
        <v>5832</v>
      </c>
      <c r="F3064" s="2">
        <v>45762</v>
      </c>
      <c r="G3064" s="2">
        <v>45762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hidden="1" spans="1:17">
      <c r="A3065" t="s">
        <v>17</v>
      </c>
      <c r="B3065" t="s">
        <v>805</v>
      </c>
      <c r="C3065" t="s">
        <v>5720</v>
      </c>
      <c r="D3065" t="s">
        <v>5833</v>
      </c>
      <c r="E3065" t="s">
        <v>5833</v>
      </c>
      <c r="F3065" s="2">
        <v>45762</v>
      </c>
      <c r="G3065" s="2">
        <v>45762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hidden="1" spans="1:17">
      <c r="A3066" t="s">
        <v>17</v>
      </c>
      <c r="B3066" t="s">
        <v>5834</v>
      </c>
      <c r="C3066" t="s">
        <v>5720</v>
      </c>
      <c r="D3066" t="s">
        <v>5835</v>
      </c>
      <c r="E3066" t="s">
        <v>5835</v>
      </c>
      <c r="F3066" s="2">
        <v>45762</v>
      </c>
      <c r="G3066" s="2">
        <v>45762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hidden="1" spans="1:17">
      <c r="A3067" t="s">
        <v>17</v>
      </c>
      <c r="B3067" t="s">
        <v>5836</v>
      </c>
      <c r="C3067" t="s">
        <v>5720</v>
      </c>
      <c r="D3067" t="s">
        <v>5837</v>
      </c>
      <c r="E3067" t="s">
        <v>5837</v>
      </c>
      <c r="F3067" s="2">
        <v>45762</v>
      </c>
      <c r="G3067" s="2">
        <v>45762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hidden="1" spans="1:17">
      <c r="A3068" t="s">
        <v>17</v>
      </c>
      <c r="B3068" t="s">
        <v>5838</v>
      </c>
      <c r="C3068" t="s">
        <v>5720</v>
      </c>
      <c r="D3068" t="s">
        <v>5839</v>
      </c>
      <c r="E3068" t="s">
        <v>5839</v>
      </c>
      <c r="F3068" s="2">
        <v>45762</v>
      </c>
      <c r="G3068" s="2">
        <v>45762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hidden="1" spans="1:17">
      <c r="A3069" t="s">
        <v>17</v>
      </c>
      <c r="B3069" t="s">
        <v>5840</v>
      </c>
      <c r="C3069" t="s">
        <v>5720</v>
      </c>
      <c r="D3069" t="s">
        <v>5841</v>
      </c>
      <c r="E3069" t="s">
        <v>5841</v>
      </c>
      <c r="F3069" s="2">
        <v>45762</v>
      </c>
      <c r="G3069" s="2">
        <v>45762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hidden="1" spans="1:17">
      <c r="A3070" t="s">
        <v>17</v>
      </c>
      <c r="B3070" t="s">
        <v>1393</v>
      </c>
      <c r="C3070" t="s">
        <v>5720</v>
      </c>
      <c r="D3070" t="s">
        <v>5842</v>
      </c>
      <c r="E3070" t="s">
        <v>5842</v>
      </c>
      <c r="F3070" s="2">
        <v>45762</v>
      </c>
      <c r="G3070" s="2">
        <v>45762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hidden="1" spans="1:17">
      <c r="A3071" t="s">
        <v>17</v>
      </c>
      <c r="B3071" t="s">
        <v>5843</v>
      </c>
      <c r="C3071" t="s">
        <v>5720</v>
      </c>
      <c r="D3071" t="s">
        <v>5844</v>
      </c>
      <c r="E3071" t="s">
        <v>5844</v>
      </c>
      <c r="F3071" s="2">
        <v>45762</v>
      </c>
      <c r="G3071" s="2">
        <v>45762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hidden="1" spans="1:17">
      <c r="A3072" t="s">
        <v>17</v>
      </c>
      <c r="B3072" t="s">
        <v>5845</v>
      </c>
      <c r="C3072" t="s">
        <v>5720</v>
      </c>
      <c r="D3072" t="s">
        <v>5846</v>
      </c>
      <c r="E3072" t="s">
        <v>5846</v>
      </c>
      <c r="F3072" s="2">
        <v>45762</v>
      </c>
      <c r="G3072" s="2">
        <v>45762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hidden="1" spans="1:17">
      <c r="A3073" t="s">
        <v>17</v>
      </c>
      <c r="B3073" t="s">
        <v>5847</v>
      </c>
      <c r="C3073" t="s">
        <v>5720</v>
      </c>
      <c r="D3073" t="s">
        <v>5848</v>
      </c>
      <c r="E3073" t="s">
        <v>5848</v>
      </c>
      <c r="F3073" s="2">
        <v>45762</v>
      </c>
      <c r="G3073" s="2">
        <v>45762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hidden="1" spans="1:17">
      <c r="A3074" t="s">
        <v>17</v>
      </c>
      <c r="B3074" t="s">
        <v>5849</v>
      </c>
      <c r="C3074" t="s">
        <v>5720</v>
      </c>
      <c r="D3074" t="s">
        <v>5850</v>
      </c>
      <c r="E3074" t="s">
        <v>5850</v>
      </c>
      <c r="F3074" s="2">
        <v>45762</v>
      </c>
      <c r="G3074" s="2">
        <v>45762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hidden="1" spans="1:17">
      <c r="A3075" t="s">
        <v>17</v>
      </c>
      <c r="B3075" t="s">
        <v>5851</v>
      </c>
      <c r="C3075" t="s">
        <v>5720</v>
      </c>
      <c r="D3075" t="s">
        <v>5852</v>
      </c>
      <c r="E3075" t="s">
        <v>5852</v>
      </c>
      <c r="F3075" s="2">
        <v>45762</v>
      </c>
      <c r="G3075" s="2">
        <v>45762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hidden="1" spans="1:17">
      <c r="A3076" t="s">
        <v>17</v>
      </c>
      <c r="B3076" t="s">
        <v>5853</v>
      </c>
      <c r="C3076" t="s">
        <v>5720</v>
      </c>
      <c r="D3076" t="s">
        <v>5854</v>
      </c>
      <c r="E3076" t="s">
        <v>5854</v>
      </c>
      <c r="F3076" s="2">
        <v>45762</v>
      </c>
      <c r="G3076" s="2">
        <v>45762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hidden="1" spans="1:17">
      <c r="A3077" t="s">
        <v>17</v>
      </c>
      <c r="B3077" t="s">
        <v>5855</v>
      </c>
      <c r="C3077" t="s">
        <v>5720</v>
      </c>
      <c r="D3077" t="s">
        <v>5856</v>
      </c>
      <c r="E3077" t="s">
        <v>5856</v>
      </c>
      <c r="F3077" s="2">
        <v>45762</v>
      </c>
      <c r="G3077" s="2">
        <v>45762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hidden="1" spans="1:17">
      <c r="A3078" t="s">
        <v>17</v>
      </c>
      <c r="B3078" t="s">
        <v>5857</v>
      </c>
      <c r="C3078" t="s">
        <v>5720</v>
      </c>
      <c r="D3078" t="s">
        <v>5858</v>
      </c>
      <c r="E3078" t="s">
        <v>5858</v>
      </c>
      <c r="F3078" s="2">
        <v>45762</v>
      </c>
      <c r="G3078" s="2">
        <v>45762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hidden="1" spans="1:17">
      <c r="A3079" t="s">
        <v>17</v>
      </c>
      <c r="B3079" t="s">
        <v>5859</v>
      </c>
      <c r="C3079" t="s">
        <v>5720</v>
      </c>
      <c r="D3079" t="s">
        <v>5860</v>
      </c>
      <c r="E3079" t="s">
        <v>5860</v>
      </c>
      <c r="F3079" s="2">
        <v>45762</v>
      </c>
      <c r="G3079" s="2">
        <v>45762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hidden="1" spans="1:17">
      <c r="A3080" t="s">
        <v>17</v>
      </c>
      <c r="B3080" t="s">
        <v>4043</v>
      </c>
      <c r="C3080" t="s">
        <v>5720</v>
      </c>
      <c r="D3080" t="s">
        <v>5861</v>
      </c>
      <c r="E3080" t="s">
        <v>5861</v>
      </c>
      <c r="F3080" s="2">
        <v>45762</v>
      </c>
      <c r="G3080" s="2">
        <v>45762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hidden="1" spans="1:17">
      <c r="A3081" t="s">
        <v>17</v>
      </c>
      <c r="B3081" t="s">
        <v>5862</v>
      </c>
      <c r="C3081" t="s">
        <v>5720</v>
      </c>
      <c r="D3081" t="s">
        <v>5863</v>
      </c>
      <c r="E3081" t="s">
        <v>5863</v>
      </c>
      <c r="F3081" s="2">
        <v>45762</v>
      </c>
      <c r="G3081" s="2">
        <v>45762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hidden="1" spans="1:17">
      <c r="A3082" t="s">
        <v>17</v>
      </c>
      <c r="B3082" t="s">
        <v>5864</v>
      </c>
      <c r="C3082" t="s">
        <v>5720</v>
      </c>
      <c r="D3082" t="s">
        <v>5865</v>
      </c>
      <c r="E3082" t="s">
        <v>5865</v>
      </c>
      <c r="F3082" s="2">
        <v>45762</v>
      </c>
      <c r="G3082" s="2">
        <v>45762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hidden="1" spans="1:17">
      <c r="A3083" t="s">
        <v>17</v>
      </c>
      <c r="B3083" t="s">
        <v>5866</v>
      </c>
      <c r="C3083" t="s">
        <v>5720</v>
      </c>
      <c r="D3083" t="s">
        <v>5867</v>
      </c>
      <c r="E3083" t="s">
        <v>5867</v>
      </c>
      <c r="F3083" s="2">
        <v>45762</v>
      </c>
      <c r="G3083" s="2">
        <v>45762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hidden="1" spans="1:17">
      <c r="A3084" t="s">
        <v>17</v>
      </c>
      <c r="B3084" t="s">
        <v>5868</v>
      </c>
      <c r="C3084" t="s">
        <v>5720</v>
      </c>
      <c r="D3084" t="s">
        <v>5869</v>
      </c>
      <c r="E3084" t="s">
        <v>5869</v>
      </c>
      <c r="F3084" s="2">
        <v>45762</v>
      </c>
      <c r="G3084" s="2">
        <v>45762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hidden="1" spans="1:17">
      <c r="A3085" t="s">
        <v>17</v>
      </c>
      <c r="B3085" t="s">
        <v>5870</v>
      </c>
      <c r="C3085" t="s">
        <v>5720</v>
      </c>
      <c r="D3085" t="s">
        <v>5871</v>
      </c>
      <c r="E3085" t="s">
        <v>5871</v>
      </c>
      <c r="F3085" s="2">
        <v>45762</v>
      </c>
      <c r="G3085" s="2">
        <v>45762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hidden="1" spans="1:17">
      <c r="A3086" t="s">
        <v>17</v>
      </c>
      <c r="B3086" t="s">
        <v>5872</v>
      </c>
      <c r="C3086" t="s">
        <v>5720</v>
      </c>
      <c r="D3086" t="s">
        <v>5873</v>
      </c>
      <c r="E3086" t="s">
        <v>5873</v>
      </c>
      <c r="F3086" s="2">
        <v>45762</v>
      </c>
      <c r="G3086" s="2">
        <v>45762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hidden="1" spans="1:17">
      <c r="A3087" t="s">
        <v>17</v>
      </c>
      <c r="B3087" t="s">
        <v>5874</v>
      </c>
      <c r="C3087" t="s">
        <v>5720</v>
      </c>
      <c r="D3087" t="s">
        <v>5875</v>
      </c>
      <c r="E3087" t="s">
        <v>5875</v>
      </c>
      <c r="F3087" s="2">
        <v>45762</v>
      </c>
      <c r="G3087" s="2">
        <v>45762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hidden="1" spans="1:17">
      <c r="A3088" t="s">
        <v>17</v>
      </c>
      <c r="B3088" t="s">
        <v>5876</v>
      </c>
      <c r="C3088" t="s">
        <v>5720</v>
      </c>
      <c r="D3088" t="s">
        <v>5877</v>
      </c>
      <c r="E3088" t="s">
        <v>5877</v>
      </c>
      <c r="F3088" s="2">
        <v>45762</v>
      </c>
      <c r="G3088" s="2">
        <v>45762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hidden="1" spans="1:17">
      <c r="A3089" t="s">
        <v>17</v>
      </c>
      <c r="B3089" t="s">
        <v>5878</v>
      </c>
      <c r="C3089" t="s">
        <v>5720</v>
      </c>
      <c r="D3089" t="s">
        <v>5879</v>
      </c>
      <c r="E3089" t="s">
        <v>5879</v>
      </c>
      <c r="F3089" s="2">
        <v>45762</v>
      </c>
      <c r="G3089" s="2">
        <v>45762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hidden="1" spans="1:17">
      <c r="A3090" t="s">
        <v>17</v>
      </c>
      <c r="B3090" t="s">
        <v>5880</v>
      </c>
      <c r="C3090" t="s">
        <v>5720</v>
      </c>
      <c r="D3090" t="s">
        <v>5881</v>
      </c>
      <c r="E3090" t="s">
        <v>5881</v>
      </c>
      <c r="F3090" s="2">
        <v>45762</v>
      </c>
      <c r="G3090" s="2">
        <v>45762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hidden="1" spans="1:17">
      <c r="A3091" t="s">
        <v>17</v>
      </c>
      <c r="B3091" t="s">
        <v>5882</v>
      </c>
      <c r="C3091" t="s">
        <v>5720</v>
      </c>
      <c r="D3091" t="s">
        <v>5883</v>
      </c>
      <c r="E3091" t="s">
        <v>5883</v>
      </c>
      <c r="F3091" s="2">
        <v>45762</v>
      </c>
      <c r="G3091" s="2">
        <v>45762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hidden="1" spans="1:17">
      <c r="A3092" t="s">
        <v>17</v>
      </c>
      <c r="B3092" t="s">
        <v>5884</v>
      </c>
      <c r="C3092" t="s">
        <v>5720</v>
      </c>
      <c r="D3092" t="s">
        <v>5885</v>
      </c>
      <c r="E3092" t="s">
        <v>5885</v>
      </c>
      <c r="F3092" s="2">
        <v>45762</v>
      </c>
      <c r="G3092" s="2">
        <v>45762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hidden="1" spans="1:17">
      <c r="A3093" t="s">
        <v>17</v>
      </c>
      <c r="B3093" t="s">
        <v>5886</v>
      </c>
      <c r="C3093" t="s">
        <v>5720</v>
      </c>
      <c r="D3093" t="s">
        <v>5887</v>
      </c>
      <c r="E3093" t="s">
        <v>5887</v>
      </c>
      <c r="F3093" s="2">
        <v>45762</v>
      </c>
      <c r="G3093" s="2">
        <v>45762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hidden="1" spans="1:17">
      <c r="A3094" t="s">
        <v>17</v>
      </c>
      <c r="B3094" t="s">
        <v>5888</v>
      </c>
      <c r="C3094" t="s">
        <v>5720</v>
      </c>
      <c r="D3094" t="s">
        <v>5889</v>
      </c>
      <c r="E3094" t="s">
        <v>5889</v>
      </c>
      <c r="F3094" s="2">
        <v>45762</v>
      </c>
      <c r="G3094" s="2">
        <v>45762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hidden="1" spans="1:17">
      <c r="A3095" t="s">
        <v>17</v>
      </c>
      <c r="B3095" t="s">
        <v>5890</v>
      </c>
      <c r="C3095" t="s">
        <v>5720</v>
      </c>
      <c r="D3095" t="s">
        <v>5891</v>
      </c>
      <c r="E3095" t="s">
        <v>5891</v>
      </c>
      <c r="F3095" s="2">
        <v>45762</v>
      </c>
      <c r="G3095" s="2">
        <v>45762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hidden="1" spans="1:17">
      <c r="A3096" t="s">
        <v>17</v>
      </c>
      <c r="B3096" t="s">
        <v>5892</v>
      </c>
      <c r="C3096" t="s">
        <v>5720</v>
      </c>
      <c r="D3096" t="s">
        <v>5893</v>
      </c>
      <c r="E3096" t="s">
        <v>5893</v>
      </c>
      <c r="F3096" s="2">
        <v>45762</v>
      </c>
      <c r="G3096" s="2">
        <v>45762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hidden="1" spans="1:17">
      <c r="A3097" t="s">
        <v>17</v>
      </c>
      <c r="B3097" t="s">
        <v>5894</v>
      </c>
      <c r="C3097" t="s">
        <v>5720</v>
      </c>
      <c r="D3097" t="s">
        <v>5895</v>
      </c>
      <c r="E3097" t="s">
        <v>5895</v>
      </c>
      <c r="F3097" s="2">
        <v>45762</v>
      </c>
      <c r="G3097" s="2">
        <v>45762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hidden="1" spans="1:17">
      <c r="A3098" t="s">
        <v>17</v>
      </c>
      <c r="B3098" t="s">
        <v>5896</v>
      </c>
      <c r="C3098" t="s">
        <v>5897</v>
      </c>
      <c r="D3098" t="s">
        <v>5898</v>
      </c>
      <c r="E3098" t="s">
        <v>5898</v>
      </c>
      <c r="F3098" s="2">
        <v>45762</v>
      </c>
      <c r="G3098" s="2">
        <v>45762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hidden="1" spans="1:17">
      <c r="A3099" t="s">
        <v>17</v>
      </c>
      <c r="B3099" t="s">
        <v>5899</v>
      </c>
      <c r="C3099" t="s">
        <v>5897</v>
      </c>
      <c r="D3099" t="s">
        <v>5900</v>
      </c>
      <c r="E3099" t="s">
        <v>5900</v>
      </c>
      <c r="F3099" s="2">
        <v>45762</v>
      </c>
      <c r="G3099" s="2">
        <v>45762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hidden="1" spans="1:17">
      <c r="A3100" t="s">
        <v>17</v>
      </c>
      <c r="B3100" t="s">
        <v>5901</v>
      </c>
      <c r="C3100" t="s">
        <v>5897</v>
      </c>
      <c r="D3100" t="s">
        <v>5902</v>
      </c>
      <c r="E3100" t="s">
        <v>5902</v>
      </c>
      <c r="F3100" s="2">
        <v>45762</v>
      </c>
      <c r="G3100" s="2">
        <v>45762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hidden="1" spans="1:17">
      <c r="A3101" t="s">
        <v>17</v>
      </c>
      <c r="B3101" t="s">
        <v>5903</v>
      </c>
      <c r="C3101" t="s">
        <v>5897</v>
      </c>
      <c r="D3101" t="s">
        <v>5904</v>
      </c>
      <c r="E3101" t="s">
        <v>5904</v>
      </c>
      <c r="F3101" s="2">
        <v>45762</v>
      </c>
      <c r="G3101" s="2">
        <v>45762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hidden="1" spans="1:17">
      <c r="A3102" t="s">
        <v>17</v>
      </c>
      <c r="B3102" t="s">
        <v>1756</v>
      </c>
      <c r="C3102" t="s">
        <v>5897</v>
      </c>
      <c r="D3102" t="s">
        <v>5905</v>
      </c>
      <c r="E3102" t="s">
        <v>5905</v>
      </c>
      <c r="F3102" s="2">
        <v>45762</v>
      </c>
      <c r="G3102" s="2">
        <v>45762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hidden="1" spans="1:17">
      <c r="A3103" t="s">
        <v>17</v>
      </c>
      <c r="B3103" t="s">
        <v>5906</v>
      </c>
      <c r="C3103" t="s">
        <v>5897</v>
      </c>
      <c r="D3103" t="s">
        <v>5907</v>
      </c>
      <c r="E3103" t="s">
        <v>5907</v>
      </c>
      <c r="F3103" s="2">
        <v>45762</v>
      </c>
      <c r="G3103" s="2">
        <v>45762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hidden="1" spans="1:17">
      <c r="A3104" t="s">
        <v>17</v>
      </c>
      <c r="B3104" t="s">
        <v>5908</v>
      </c>
      <c r="C3104" t="s">
        <v>5897</v>
      </c>
      <c r="D3104" t="s">
        <v>5909</v>
      </c>
      <c r="E3104" t="s">
        <v>5909</v>
      </c>
      <c r="F3104" s="2">
        <v>45762</v>
      </c>
      <c r="G3104" s="2">
        <v>45762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hidden="1" spans="1:17">
      <c r="A3105" t="s">
        <v>17</v>
      </c>
      <c r="B3105" t="s">
        <v>99</v>
      </c>
      <c r="C3105" t="s">
        <v>5897</v>
      </c>
      <c r="D3105" t="s">
        <v>5910</v>
      </c>
      <c r="E3105" t="s">
        <v>5910</v>
      </c>
      <c r="F3105" s="2">
        <v>45762</v>
      </c>
      <c r="G3105" s="2">
        <v>45762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hidden="1" spans="1:17">
      <c r="A3106" t="s">
        <v>17</v>
      </c>
      <c r="B3106" t="s">
        <v>5911</v>
      </c>
      <c r="C3106" t="s">
        <v>5897</v>
      </c>
      <c r="D3106" t="s">
        <v>5912</v>
      </c>
      <c r="E3106" t="s">
        <v>5912</v>
      </c>
      <c r="F3106" s="2">
        <v>45762</v>
      </c>
      <c r="G3106" s="2">
        <v>45762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hidden="1" spans="1:17">
      <c r="A3107" t="s">
        <v>17</v>
      </c>
      <c r="B3107" t="s">
        <v>5913</v>
      </c>
      <c r="C3107" t="s">
        <v>5897</v>
      </c>
      <c r="D3107" t="s">
        <v>5914</v>
      </c>
      <c r="E3107" t="s">
        <v>5914</v>
      </c>
      <c r="F3107" s="2">
        <v>45762</v>
      </c>
      <c r="G3107" s="2">
        <v>45762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hidden="1" spans="1:17">
      <c r="A3108" t="s">
        <v>17</v>
      </c>
      <c r="B3108" t="s">
        <v>5915</v>
      </c>
      <c r="C3108" t="s">
        <v>5897</v>
      </c>
      <c r="D3108" t="s">
        <v>5916</v>
      </c>
      <c r="E3108" t="s">
        <v>5916</v>
      </c>
      <c r="F3108" s="2">
        <v>45762</v>
      </c>
      <c r="G3108" s="2">
        <v>45762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hidden="1" spans="1:17">
      <c r="A3109" t="s">
        <v>17</v>
      </c>
      <c r="B3109" t="s">
        <v>1199</v>
      </c>
      <c r="C3109" t="s">
        <v>5897</v>
      </c>
      <c r="D3109" t="s">
        <v>5917</v>
      </c>
      <c r="E3109" t="s">
        <v>5917</v>
      </c>
      <c r="F3109" s="2">
        <v>45762</v>
      </c>
      <c r="G3109" s="2">
        <v>45762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hidden="1" spans="1:17">
      <c r="A3110" t="s">
        <v>17</v>
      </c>
      <c r="B3110" t="s">
        <v>5918</v>
      </c>
      <c r="C3110" t="s">
        <v>5897</v>
      </c>
      <c r="D3110" t="s">
        <v>5919</v>
      </c>
      <c r="E3110" t="s">
        <v>5919</v>
      </c>
      <c r="F3110" s="2">
        <v>45762</v>
      </c>
      <c r="G3110" s="2">
        <v>45762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hidden="1" spans="1:17">
      <c r="A3111" t="s">
        <v>17</v>
      </c>
      <c r="B3111" t="s">
        <v>5920</v>
      </c>
      <c r="C3111" t="s">
        <v>5897</v>
      </c>
      <c r="D3111" t="s">
        <v>5921</v>
      </c>
      <c r="E3111" t="s">
        <v>5921</v>
      </c>
      <c r="F3111" s="2">
        <v>45762</v>
      </c>
      <c r="G3111" s="2">
        <v>45762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hidden="1" spans="1:17">
      <c r="A3112" t="s">
        <v>17</v>
      </c>
      <c r="B3112" t="s">
        <v>5922</v>
      </c>
      <c r="C3112" t="s">
        <v>5897</v>
      </c>
      <c r="D3112" t="s">
        <v>5923</v>
      </c>
      <c r="E3112" t="s">
        <v>5923</v>
      </c>
      <c r="F3112" s="2">
        <v>45762</v>
      </c>
      <c r="G3112" s="2">
        <v>45762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hidden="1" spans="1:17">
      <c r="A3113" t="s">
        <v>17</v>
      </c>
      <c r="B3113" t="s">
        <v>5924</v>
      </c>
      <c r="C3113" t="s">
        <v>5897</v>
      </c>
      <c r="D3113" t="s">
        <v>5925</v>
      </c>
      <c r="E3113" t="s">
        <v>5925</v>
      </c>
      <c r="F3113" s="2">
        <v>45762</v>
      </c>
      <c r="G3113" s="2">
        <v>45762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hidden="1" spans="1:17">
      <c r="A3114" t="s">
        <v>17</v>
      </c>
      <c r="B3114" t="s">
        <v>5926</v>
      </c>
      <c r="C3114" t="s">
        <v>5897</v>
      </c>
      <c r="D3114" t="s">
        <v>5927</v>
      </c>
      <c r="E3114" t="s">
        <v>5927</v>
      </c>
      <c r="F3114" s="2">
        <v>45762</v>
      </c>
      <c r="G3114" s="2">
        <v>45762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hidden="1" spans="1:17">
      <c r="A3115" t="s">
        <v>17</v>
      </c>
      <c r="B3115" t="s">
        <v>5928</v>
      </c>
      <c r="C3115" t="s">
        <v>5897</v>
      </c>
      <c r="D3115" t="s">
        <v>5929</v>
      </c>
      <c r="E3115" t="s">
        <v>5929</v>
      </c>
      <c r="F3115" s="2">
        <v>45762</v>
      </c>
      <c r="G3115" s="2">
        <v>45762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hidden="1" spans="1:17">
      <c r="A3116" t="s">
        <v>17</v>
      </c>
      <c r="B3116" t="s">
        <v>5930</v>
      </c>
      <c r="C3116" t="s">
        <v>5897</v>
      </c>
      <c r="D3116" t="s">
        <v>5931</v>
      </c>
      <c r="E3116" t="s">
        <v>5931</v>
      </c>
      <c r="F3116" s="2">
        <v>45762</v>
      </c>
      <c r="G3116" s="2">
        <v>45762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hidden="1" spans="1:17">
      <c r="A3117" t="s">
        <v>17</v>
      </c>
      <c r="B3117" t="s">
        <v>5932</v>
      </c>
      <c r="C3117" t="s">
        <v>5897</v>
      </c>
      <c r="D3117" t="s">
        <v>5933</v>
      </c>
      <c r="E3117" t="s">
        <v>5933</v>
      </c>
      <c r="F3117" s="2">
        <v>45762</v>
      </c>
      <c r="G3117" s="2">
        <v>45762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hidden="1" spans="1:17">
      <c r="A3118" t="s">
        <v>17</v>
      </c>
      <c r="B3118" t="s">
        <v>5934</v>
      </c>
      <c r="C3118" t="s">
        <v>5897</v>
      </c>
      <c r="D3118" t="s">
        <v>5935</v>
      </c>
      <c r="E3118" t="s">
        <v>5935</v>
      </c>
      <c r="F3118" s="2">
        <v>45762</v>
      </c>
      <c r="G3118" s="2">
        <v>45762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hidden="1" spans="1:17">
      <c r="A3119" t="s">
        <v>17</v>
      </c>
      <c r="B3119" t="s">
        <v>1517</v>
      </c>
      <c r="C3119" t="s">
        <v>5897</v>
      </c>
      <c r="D3119" t="s">
        <v>5936</v>
      </c>
      <c r="E3119" t="s">
        <v>5936</v>
      </c>
      <c r="F3119" s="2">
        <v>45762</v>
      </c>
      <c r="G3119" s="2">
        <v>45762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hidden="1" spans="1:17">
      <c r="A3120" t="s">
        <v>17</v>
      </c>
      <c r="B3120" t="s">
        <v>5937</v>
      </c>
      <c r="C3120" t="s">
        <v>5897</v>
      </c>
      <c r="D3120" t="s">
        <v>5938</v>
      </c>
      <c r="E3120" t="s">
        <v>5938</v>
      </c>
      <c r="F3120" s="2">
        <v>45762</v>
      </c>
      <c r="G3120" s="2">
        <v>45762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hidden="1" spans="1:17">
      <c r="A3121" t="s">
        <v>17</v>
      </c>
      <c r="B3121" t="s">
        <v>5939</v>
      </c>
      <c r="C3121" t="s">
        <v>5897</v>
      </c>
      <c r="D3121" t="s">
        <v>5940</v>
      </c>
      <c r="E3121" t="s">
        <v>5940</v>
      </c>
      <c r="F3121" s="2">
        <v>45762</v>
      </c>
      <c r="G3121" s="2">
        <v>45762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hidden="1" spans="1:17">
      <c r="A3122" t="s">
        <v>17</v>
      </c>
      <c r="B3122" t="s">
        <v>5941</v>
      </c>
      <c r="C3122" t="s">
        <v>5897</v>
      </c>
      <c r="D3122" t="s">
        <v>5942</v>
      </c>
      <c r="E3122" t="s">
        <v>5942</v>
      </c>
      <c r="F3122" s="2">
        <v>45762</v>
      </c>
      <c r="G3122" s="2">
        <v>45762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hidden="1" spans="1:17">
      <c r="A3123" t="s">
        <v>17</v>
      </c>
      <c r="B3123" t="s">
        <v>5943</v>
      </c>
      <c r="C3123" t="s">
        <v>5897</v>
      </c>
      <c r="D3123" t="s">
        <v>5944</v>
      </c>
      <c r="E3123" t="s">
        <v>5944</v>
      </c>
      <c r="F3123" s="2">
        <v>45762</v>
      </c>
      <c r="G3123" s="2">
        <v>45762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hidden="1" spans="1:17">
      <c r="A3124" t="s">
        <v>17</v>
      </c>
      <c r="B3124" t="s">
        <v>5945</v>
      </c>
      <c r="C3124" t="s">
        <v>5897</v>
      </c>
      <c r="D3124" t="s">
        <v>5946</v>
      </c>
      <c r="E3124" t="s">
        <v>5946</v>
      </c>
      <c r="F3124" s="2">
        <v>45762</v>
      </c>
      <c r="G3124" s="2">
        <v>45762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hidden="1" spans="1:17">
      <c r="A3125" t="s">
        <v>17</v>
      </c>
      <c r="B3125" t="s">
        <v>5947</v>
      </c>
      <c r="C3125" t="s">
        <v>5897</v>
      </c>
      <c r="D3125" t="s">
        <v>5948</v>
      </c>
      <c r="E3125" t="s">
        <v>5948</v>
      </c>
      <c r="F3125" s="2">
        <v>45762</v>
      </c>
      <c r="G3125" s="2">
        <v>45762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hidden="1" spans="1:17">
      <c r="A3126" t="s">
        <v>17</v>
      </c>
      <c r="B3126" t="s">
        <v>5949</v>
      </c>
      <c r="C3126" t="s">
        <v>5897</v>
      </c>
      <c r="D3126" t="s">
        <v>5950</v>
      </c>
      <c r="E3126" t="s">
        <v>5950</v>
      </c>
      <c r="F3126" s="2">
        <v>45762</v>
      </c>
      <c r="G3126" s="2">
        <v>45762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hidden="1" spans="1:17">
      <c r="A3127" t="s">
        <v>17</v>
      </c>
      <c r="B3127" t="s">
        <v>5951</v>
      </c>
      <c r="C3127" t="s">
        <v>5897</v>
      </c>
      <c r="D3127" t="s">
        <v>5952</v>
      </c>
      <c r="E3127" t="s">
        <v>5952</v>
      </c>
      <c r="F3127" s="2">
        <v>45762</v>
      </c>
      <c r="G3127" s="2">
        <v>45762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hidden="1" spans="1:17">
      <c r="A3128" t="s">
        <v>17</v>
      </c>
      <c r="B3128" t="s">
        <v>5953</v>
      </c>
      <c r="C3128" t="s">
        <v>5897</v>
      </c>
      <c r="D3128" t="s">
        <v>5954</v>
      </c>
      <c r="E3128" t="s">
        <v>5954</v>
      </c>
      <c r="F3128" s="2">
        <v>45762</v>
      </c>
      <c r="G3128" s="2">
        <v>45762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hidden="1" spans="1:17">
      <c r="A3129" t="s">
        <v>17</v>
      </c>
      <c r="B3129" t="s">
        <v>5955</v>
      </c>
      <c r="C3129" t="s">
        <v>5897</v>
      </c>
      <c r="D3129" t="s">
        <v>5956</v>
      </c>
      <c r="E3129" t="s">
        <v>5956</v>
      </c>
      <c r="F3129" s="2">
        <v>45762</v>
      </c>
      <c r="G3129" s="2">
        <v>45762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hidden="1" spans="1:17">
      <c r="A3130" t="s">
        <v>17</v>
      </c>
      <c r="B3130" t="s">
        <v>5957</v>
      </c>
      <c r="C3130" t="s">
        <v>5897</v>
      </c>
      <c r="D3130" t="s">
        <v>5958</v>
      </c>
      <c r="E3130" t="s">
        <v>5958</v>
      </c>
      <c r="F3130" s="2">
        <v>45762</v>
      </c>
      <c r="G3130" s="2">
        <v>45762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hidden="1" spans="1:17">
      <c r="A3131" t="s">
        <v>17</v>
      </c>
      <c r="B3131" t="s">
        <v>5959</v>
      </c>
      <c r="C3131" t="s">
        <v>5897</v>
      </c>
      <c r="D3131" t="s">
        <v>5960</v>
      </c>
      <c r="E3131" t="s">
        <v>5960</v>
      </c>
      <c r="F3131" s="2">
        <v>45762</v>
      </c>
      <c r="G3131" s="2">
        <v>45762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hidden="1" spans="1:17">
      <c r="A3132" t="s">
        <v>17</v>
      </c>
      <c r="B3132" t="s">
        <v>5961</v>
      </c>
      <c r="C3132" t="s">
        <v>5897</v>
      </c>
      <c r="D3132" t="s">
        <v>5962</v>
      </c>
      <c r="E3132" t="s">
        <v>5962</v>
      </c>
      <c r="F3132" s="2">
        <v>45762</v>
      </c>
      <c r="G3132" s="2">
        <v>45762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hidden="1" spans="1:17">
      <c r="A3133" t="s">
        <v>17</v>
      </c>
      <c r="B3133" t="s">
        <v>5963</v>
      </c>
      <c r="C3133" t="s">
        <v>5897</v>
      </c>
      <c r="D3133" t="s">
        <v>5964</v>
      </c>
      <c r="E3133" t="s">
        <v>5964</v>
      </c>
      <c r="F3133" s="2">
        <v>45762</v>
      </c>
      <c r="G3133" s="2">
        <v>45762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hidden="1" spans="1:17">
      <c r="A3134" t="s">
        <v>17</v>
      </c>
      <c r="B3134" t="s">
        <v>5965</v>
      </c>
      <c r="C3134" t="s">
        <v>5897</v>
      </c>
      <c r="D3134" t="s">
        <v>5966</v>
      </c>
      <c r="E3134" t="s">
        <v>5966</v>
      </c>
      <c r="F3134" s="2">
        <v>45762</v>
      </c>
      <c r="G3134" s="2">
        <v>45762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hidden="1" spans="1:17">
      <c r="A3135" t="s">
        <v>17</v>
      </c>
      <c r="B3135" t="s">
        <v>5967</v>
      </c>
      <c r="C3135" t="s">
        <v>5897</v>
      </c>
      <c r="D3135" t="s">
        <v>5968</v>
      </c>
      <c r="E3135" t="s">
        <v>5968</v>
      </c>
      <c r="F3135" s="2">
        <v>45762</v>
      </c>
      <c r="G3135" s="2">
        <v>45762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hidden="1" spans="1:17">
      <c r="A3136" t="s">
        <v>17</v>
      </c>
      <c r="B3136" t="s">
        <v>5969</v>
      </c>
      <c r="C3136" t="s">
        <v>5897</v>
      </c>
      <c r="D3136" t="s">
        <v>5970</v>
      </c>
      <c r="E3136" t="s">
        <v>5970</v>
      </c>
      <c r="F3136" s="2">
        <v>45762</v>
      </c>
      <c r="G3136" s="2">
        <v>45762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hidden="1" spans="1:17">
      <c r="A3137" t="s">
        <v>17</v>
      </c>
      <c r="B3137" t="s">
        <v>5971</v>
      </c>
      <c r="C3137" t="s">
        <v>5897</v>
      </c>
      <c r="D3137" t="s">
        <v>5972</v>
      </c>
      <c r="E3137" t="s">
        <v>5972</v>
      </c>
      <c r="F3137" s="2">
        <v>45762</v>
      </c>
      <c r="G3137" s="2">
        <v>45762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hidden="1" spans="1:17">
      <c r="A3138" t="s">
        <v>17</v>
      </c>
      <c r="B3138" t="s">
        <v>1933</v>
      </c>
      <c r="C3138" t="s">
        <v>5897</v>
      </c>
      <c r="D3138" t="s">
        <v>5973</v>
      </c>
      <c r="E3138" t="s">
        <v>5973</v>
      </c>
      <c r="F3138" s="2">
        <v>45762</v>
      </c>
      <c r="G3138" s="2">
        <v>45762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hidden="1" spans="1:17">
      <c r="A3139" t="s">
        <v>17</v>
      </c>
      <c r="B3139" t="s">
        <v>5974</v>
      </c>
      <c r="C3139" t="s">
        <v>5897</v>
      </c>
      <c r="D3139" t="s">
        <v>5975</v>
      </c>
      <c r="E3139" t="s">
        <v>5975</v>
      </c>
      <c r="F3139" s="2">
        <v>45762</v>
      </c>
      <c r="G3139" s="2">
        <v>45762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hidden="1" spans="1:17">
      <c r="A3140" t="s">
        <v>17</v>
      </c>
      <c r="B3140" t="s">
        <v>5976</v>
      </c>
      <c r="C3140" t="s">
        <v>5897</v>
      </c>
      <c r="D3140" t="s">
        <v>5977</v>
      </c>
      <c r="E3140" t="s">
        <v>5977</v>
      </c>
      <c r="F3140" s="2">
        <v>45762</v>
      </c>
      <c r="G3140" s="2">
        <v>45762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hidden="1" spans="1:17">
      <c r="A3141" t="s">
        <v>17</v>
      </c>
      <c r="B3141" t="s">
        <v>5978</v>
      </c>
      <c r="C3141" t="s">
        <v>5897</v>
      </c>
      <c r="D3141" t="s">
        <v>5979</v>
      </c>
      <c r="E3141" t="s">
        <v>5979</v>
      </c>
      <c r="F3141" s="2">
        <v>45762</v>
      </c>
      <c r="G3141" s="2">
        <v>45762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hidden="1" spans="1:17">
      <c r="A3142" t="s">
        <v>17</v>
      </c>
      <c r="B3142" t="s">
        <v>5980</v>
      </c>
      <c r="C3142" t="s">
        <v>5897</v>
      </c>
      <c r="D3142" t="s">
        <v>5981</v>
      </c>
      <c r="E3142" t="s">
        <v>5981</v>
      </c>
      <c r="F3142" s="2">
        <v>45762</v>
      </c>
      <c r="G3142" s="2">
        <v>45762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hidden="1" spans="1:17">
      <c r="A3143" t="s">
        <v>17</v>
      </c>
      <c r="B3143" t="s">
        <v>5982</v>
      </c>
      <c r="C3143" t="s">
        <v>5897</v>
      </c>
      <c r="D3143" t="s">
        <v>5983</v>
      </c>
      <c r="E3143" t="s">
        <v>5983</v>
      </c>
      <c r="F3143" s="2">
        <v>45762</v>
      </c>
      <c r="G3143" s="2">
        <v>45762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hidden="1" spans="1:17">
      <c r="A3144" t="s">
        <v>17</v>
      </c>
      <c r="B3144" t="s">
        <v>5984</v>
      </c>
      <c r="C3144" t="s">
        <v>5897</v>
      </c>
      <c r="D3144" t="s">
        <v>5985</v>
      </c>
      <c r="E3144" t="s">
        <v>5985</v>
      </c>
      <c r="F3144" s="2">
        <v>45762</v>
      </c>
      <c r="G3144" s="2">
        <v>45762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hidden="1" spans="1:17">
      <c r="A3145" t="s">
        <v>17</v>
      </c>
      <c r="B3145" t="s">
        <v>5986</v>
      </c>
      <c r="C3145" t="s">
        <v>5897</v>
      </c>
      <c r="D3145" t="s">
        <v>5987</v>
      </c>
      <c r="E3145" t="s">
        <v>5987</v>
      </c>
      <c r="F3145" s="2">
        <v>45762</v>
      </c>
      <c r="G3145" s="2">
        <v>45762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hidden="1" spans="1:17">
      <c r="A3146" t="s">
        <v>17</v>
      </c>
      <c r="B3146" t="s">
        <v>5988</v>
      </c>
      <c r="C3146" t="s">
        <v>5897</v>
      </c>
      <c r="D3146" t="s">
        <v>5989</v>
      </c>
      <c r="E3146" t="s">
        <v>5989</v>
      </c>
      <c r="F3146" s="2">
        <v>45762</v>
      </c>
      <c r="G3146" s="2">
        <v>45762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hidden="1" spans="1:17">
      <c r="A3147" t="s">
        <v>17</v>
      </c>
      <c r="B3147" t="s">
        <v>5019</v>
      </c>
      <c r="C3147" t="s">
        <v>5897</v>
      </c>
      <c r="D3147" t="s">
        <v>5990</v>
      </c>
      <c r="E3147" t="s">
        <v>5990</v>
      </c>
      <c r="F3147" s="2">
        <v>45762</v>
      </c>
      <c r="G3147" s="2">
        <v>45762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hidden="1" spans="1:17">
      <c r="A3148" t="s">
        <v>17</v>
      </c>
      <c r="B3148" t="s">
        <v>5991</v>
      </c>
      <c r="C3148" t="s">
        <v>5897</v>
      </c>
      <c r="D3148" t="s">
        <v>5992</v>
      </c>
      <c r="E3148" t="s">
        <v>5992</v>
      </c>
      <c r="F3148" s="2">
        <v>45762</v>
      </c>
      <c r="G3148" s="2">
        <v>45762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hidden="1" spans="1:17">
      <c r="A3149" t="s">
        <v>17</v>
      </c>
      <c r="B3149" t="s">
        <v>5993</v>
      </c>
      <c r="C3149" t="s">
        <v>5897</v>
      </c>
      <c r="D3149" t="s">
        <v>5994</v>
      </c>
      <c r="E3149" t="s">
        <v>5994</v>
      </c>
      <c r="F3149" s="2">
        <v>45762</v>
      </c>
      <c r="G3149" s="2">
        <v>45762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hidden="1" spans="1:17">
      <c r="A3150" t="s">
        <v>17</v>
      </c>
      <c r="B3150" t="s">
        <v>5995</v>
      </c>
      <c r="C3150" t="s">
        <v>5897</v>
      </c>
      <c r="D3150" t="s">
        <v>5996</v>
      </c>
      <c r="E3150" t="s">
        <v>5996</v>
      </c>
      <c r="F3150" s="2">
        <v>45762</v>
      </c>
      <c r="G3150" s="2">
        <v>45762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hidden="1" spans="1:17">
      <c r="A3151" t="s">
        <v>17</v>
      </c>
      <c r="B3151" t="s">
        <v>5997</v>
      </c>
      <c r="C3151" t="s">
        <v>5897</v>
      </c>
      <c r="D3151" t="s">
        <v>5998</v>
      </c>
      <c r="E3151" t="s">
        <v>5998</v>
      </c>
      <c r="F3151" s="2">
        <v>45762</v>
      </c>
      <c r="G3151" s="2">
        <v>45762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hidden="1" spans="1:17">
      <c r="A3152" t="s">
        <v>17</v>
      </c>
      <c r="B3152" t="s">
        <v>5999</v>
      </c>
      <c r="C3152" t="s">
        <v>5897</v>
      </c>
      <c r="D3152" t="s">
        <v>6000</v>
      </c>
      <c r="E3152" t="s">
        <v>6000</v>
      </c>
      <c r="F3152" s="2">
        <v>45762</v>
      </c>
      <c r="G3152" s="2">
        <v>45762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hidden="1" spans="1:17">
      <c r="A3153" t="s">
        <v>17</v>
      </c>
      <c r="B3153" t="s">
        <v>6001</v>
      </c>
      <c r="C3153" t="s">
        <v>5897</v>
      </c>
      <c r="D3153" t="s">
        <v>6002</v>
      </c>
      <c r="E3153" t="s">
        <v>6002</v>
      </c>
      <c r="F3153" s="2">
        <v>45762</v>
      </c>
      <c r="G3153" s="2">
        <v>45762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hidden="1" spans="1:17">
      <c r="A3154" t="s">
        <v>17</v>
      </c>
      <c r="B3154" t="s">
        <v>68</v>
      </c>
      <c r="C3154" t="s">
        <v>5897</v>
      </c>
      <c r="D3154" t="s">
        <v>6003</v>
      </c>
      <c r="E3154" t="s">
        <v>6003</v>
      </c>
      <c r="F3154" s="2">
        <v>45762</v>
      </c>
      <c r="G3154" s="2">
        <v>45762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hidden="1" spans="1:17">
      <c r="A3155" t="s">
        <v>17</v>
      </c>
      <c r="B3155" t="s">
        <v>6004</v>
      </c>
      <c r="C3155" t="s">
        <v>5897</v>
      </c>
      <c r="D3155" t="s">
        <v>6005</v>
      </c>
      <c r="E3155" t="s">
        <v>6005</v>
      </c>
      <c r="F3155" s="2">
        <v>45762</v>
      </c>
      <c r="G3155" s="2">
        <v>45762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hidden="1" spans="1:17">
      <c r="A3156" t="s">
        <v>17</v>
      </c>
      <c r="B3156" t="s">
        <v>6006</v>
      </c>
      <c r="C3156" t="s">
        <v>5897</v>
      </c>
      <c r="D3156" t="s">
        <v>6007</v>
      </c>
      <c r="E3156" t="s">
        <v>6007</v>
      </c>
      <c r="F3156" s="2">
        <v>45762</v>
      </c>
      <c r="G3156" s="2">
        <v>45762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hidden="1" spans="1:17">
      <c r="A3157" t="s">
        <v>17</v>
      </c>
      <c r="B3157" t="s">
        <v>6008</v>
      </c>
      <c r="C3157" t="s">
        <v>5897</v>
      </c>
      <c r="D3157" t="s">
        <v>6009</v>
      </c>
      <c r="E3157" t="s">
        <v>6009</v>
      </c>
      <c r="F3157" s="2">
        <v>45762</v>
      </c>
      <c r="G3157" s="2">
        <v>45762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hidden="1" spans="1:17">
      <c r="A3158" t="s">
        <v>17</v>
      </c>
      <c r="B3158" t="s">
        <v>6010</v>
      </c>
      <c r="C3158" t="s">
        <v>5897</v>
      </c>
      <c r="D3158" t="s">
        <v>6011</v>
      </c>
      <c r="E3158" t="s">
        <v>6011</v>
      </c>
      <c r="F3158" s="2">
        <v>45762</v>
      </c>
      <c r="G3158" s="2">
        <v>45762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hidden="1" spans="1:17">
      <c r="A3159" t="s">
        <v>17</v>
      </c>
      <c r="B3159" t="s">
        <v>6012</v>
      </c>
      <c r="C3159" t="s">
        <v>5897</v>
      </c>
      <c r="D3159" t="s">
        <v>6013</v>
      </c>
      <c r="E3159" t="s">
        <v>6013</v>
      </c>
      <c r="F3159" s="2">
        <v>45762</v>
      </c>
      <c r="G3159" s="2">
        <v>45762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hidden="1" spans="1:17">
      <c r="A3160" t="s">
        <v>17</v>
      </c>
      <c r="B3160" t="s">
        <v>6014</v>
      </c>
      <c r="C3160" t="s">
        <v>5897</v>
      </c>
      <c r="D3160" t="s">
        <v>6015</v>
      </c>
      <c r="E3160" t="s">
        <v>6015</v>
      </c>
      <c r="F3160" s="2">
        <v>45762</v>
      </c>
      <c r="G3160" s="2">
        <v>45762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hidden="1" spans="1:17">
      <c r="A3161" t="s">
        <v>17</v>
      </c>
      <c r="B3161" t="s">
        <v>6016</v>
      </c>
      <c r="C3161" t="s">
        <v>5897</v>
      </c>
      <c r="D3161" t="s">
        <v>6017</v>
      </c>
      <c r="E3161" t="s">
        <v>6017</v>
      </c>
      <c r="F3161" s="2">
        <v>45762</v>
      </c>
      <c r="G3161" s="2">
        <v>45762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hidden="1" spans="1:17">
      <c r="A3162" t="s">
        <v>17</v>
      </c>
      <c r="B3162" t="s">
        <v>6018</v>
      </c>
      <c r="C3162" t="s">
        <v>5897</v>
      </c>
      <c r="D3162" t="s">
        <v>6019</v>
      </c>
      <c r="E3162" t="s">
        <v>6019</v>
      </c>
      <c r="F3162" s="2">
        <v>45762</v>
      </c>
      <c r="G3162" s="2">
        <v>45762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hidden="1" spans="1:17">
      <c r="A3163" t="s">
        <v>17</v>
      </c>
      <c r="B3163" t="s">
        <v>6012</v>
      </c>
      <c r="C3163" t="s">
        <v>5897</v>
      </c>
      <c r="D3163" t="s">
        <v>6020</v>
      </c>
      <c r="E3163" t="s">
        <v>6020</v>
      </c>
      <c r="F3163" s="2">
        <v>45762</v>
      </c>
      <c r="G3163" s="2">
        <v>45762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hidden="1" spans="1:17">
      <c r="A3164" t="s">
        <v>17</v>
      </c>
      <c r="B3164" t="s">
        <v>6021</v>
      </c>
      <c r="C3164" t="s">
        <v>5897</v>
      </c>
      <c r="D3164" t="s">
        <v>6022</v>
      </c>
      <c r="E3164" t="s">
        <v>6022</v>
      </c>
      <c r="F3164" s="2">
        <v>45762</v>
      </c>
      <c r="G3164" s="2">
        <v>45762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hidden="1" spans="1:17">
      <c r="A3165" t="s">
        <v>17</v>
      </c>
      <c r="B3165" t="s">
        <v>6023</v>
      </c>
      <c r="C3165" t="s">
        <v>5897</v>
      </c>
      <c r="D3165" t="s">
        <v>6024</v>
      </c>
      <c r="E3165" t="s">
        <v>6024</v>
      </c>
      <c r="F3165" s="2">
        <v>45762</v>
      </c>
      <c r="G3165" s="2">
        <v>45762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hidden="1" spans="1:17">
      <c r="A3166" t="s">
        <v>17</v>
      </c>
      <c r="B3166" t="s">
        <v>6025</v>
      </c>
      <c r="C3166" t="s">
        <v>5897</v>
      </c>
      <c r="D3166" t="s">
        <v>6026</v>
      </c>
      <c r="E3166" t="s">
        <v>6026</v>
      </c>
      <c r="F3166" s="2">
        <v>45762</v>
      </c>
      <c r="G3166" s="2">
        <v>45762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hidden="1" spans="1:17">
      <c r="A3167" t="s">
        <v>17</v>
      </c>
      <c r="B3167" t="s">
        <v>6027</v>
      </c>
      <c r="C3167" t="s">
        <v>5897</v>
      </c>
      <c r="D3167" t="s">
        <v>6028</v>
      </c>
      <c r="E3167" t="s">
        <v>6028</v>
      </c>
      <c r="F3167" s="2">
        <v>45762</v>
      </c>
      <c r="G3167" s="2">
        <v>45762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hidden="1" spans="1:17">
      <c r="A3168" t="s">
        <v>17</v>
      </c>
      <c r="B3168" t="s">
        <v>6029</v>
      </c>
      <c r="C3168" t="s">
        <v>5897</v>
      </c>
      <c r="D3168" t="s">
        <v>6030</v>
      </c>
      <c r="E3168" t="s">
        <v>6030</v>
      </c>
      <c r="F3168" s="2">
        <v>45762</v>
      </c>
      <c r="G3168" s="2">
        <v>45762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hidden="1" spans="1:17">
      <c r="A3169" t="s">
        <v>17</v>
      </c>
      <c r="B3169" t="s">
        <v>6031</v>
      </c>
      <c r="C3169" t="s">
        <v>5897</v>
      </c>
      <c r="D3169" t="s">
        <v>6032</v>
      </c>
      <c r="E3169" t="s">
        <v>6032</v>
      </c>
      <c r="F3169" s="2">
        <v>45762</v>
      </c>
      <c r="G3169" s="2">
        <v>45762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hidden="1" spans="1:17">
      <c r="A3170" t="s">
        <v>17</v>
      </c>
      <c r="B3170" t="s">
        <v>6033</v>
      </c>
      <c r="C3170" t="s">
        <v>5897</v>
      </c>
      <c r="D3170" t="s">
        <v>6034</v>
      </c>
      <c r="E3170" t="s">
        <v>6034</v>
      </c>
      <c r="F3170" s="2">
        <v>45762</v>
      </c>
      <c r="G3170" s="2">
        <v>45762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hidden="1" spans="1:17">
      <c r="A3171" t="s">
        <v>17</v>
      </c>
      <c r="B3171" t="s">
        <v>6035</v>
      </c>
      <c r="C3171" t="s">
        <v>5897</v>
      </c>
      <c r="D3171" t="s">
        <v>6036</v>
      </c>
      <c r="E3171" t="s">
        <v>6036</v>
      </c>
      <c r="F3171" s="2">
        <v>45762</v>
      </c>
      <c r="G3171" s="2">
        <v>45762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hidden="1" spans="1:17">
      <c r="A3172" t="s">
        <v>17</v>
      </c>
      <c r="B3172" t="s">
        <v>6037</v>
      </c>
      <c r="C3172" t="s">
        <v>5897</v>
      </c>
      <c r="D3172" t="s">
        <v>6038</v>
      </c>
      <c r="E3172" t="s">
        <v>6038</v>
      </c>
      <c r="F3172" s="2">
        <v>45762</v>
      </c>
      <c r="G3172" s="2">
        <v>45762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hidden="1" spans="1:17">
      <c r="A3173" t="s">
        <v>17</v>
      </c>
      <c r="B3173" t="s">
        <v>6039</v>
      </c>
      <c r="C3173" t="s">
        <v>5897</v>
      </c>
      <c r="D3173" t="s">
        <v>6040</v>
      </c>
      <c r="E3173" t="s">
        <v>6040</v>
      </c>
      <c r="F3173" s="2">
        <v>45762</v>
      </c>
      <c r="G3173" s="2">
        <v>45762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hidden="1" spans="1:17">
      <c r="A3174" t="s">
        <v>17</v>
      </c>
      <c r="B3174" t="s">
        <v>6041</v>
      </c>
      <c r="C3174" t="s">
        <v>5897</v>
      </c>
      <c r="D3174" t="s">
        <v>6042</v>
      </c>
      <c r="E3174" t="s">
        <v>6042</v>
      </c>
      <c r="F3174" s="2">
        <v>45762</v>
      </c>
      <c r="G3174" s="2">
        <v>45762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hidden="1" spans="1:17">
      <c r="A3175" t="s">
        <v>17</v>
      </c>
      <c r="B3175" t="s">
        <v>68</v>
      </c>
      <c r="C3175" t="s">
        <v>5897</v>
      </c>
      <c r="D3175" t="s">
        <v>6043</v>
      </c>
      <c r="E3175" t="s">
        <v>6043</v>
      </c>
      <c r="F3175" s="2">
        <v>45762</v>
      </c>
      <c r="G3175" s="2">
        <v>45762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hidden="1" spans="1:17">
      <c r="A3176" t="s">
        <v>17</v>
      </c>
      <c r="B3176" t="s">
        <v>6044</v>
      </c>
      <c r="C3176" t="s">
        <v>5897</v>
      </c>
      <c r="D3176" t="s">
        <v>6045</v>
      </c>
      <c r="E3176" t="s">
        <v>6045</v>
      </c>
      <c r="F3176" s="2">
        <v>45762</v>
      </c>
      <c r="G3176" s="2">
        <v>45762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hidden="1" spans="1:17">
      <c r="A3177" t="s">
        <v>17</v>
      </c>
      <c r="B3177" t="s">
        <v>6046</v>
      </c>
      <c r="C3177" t="s">
        <v>5897</v>
      </c>
      <c r="D3177" t="s">
        <v>6047</v>
      </c>
      <c r="E3177" t="s">
        <v>6047</v>
      </c>
      <c r="F3177" s="2">
        <v>45762</v>
      </c>
      <c r="G3177" s="2">
        <v>45762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hidden="1" spans="1:17">
      <c r="A3178" t="s">
        <v>17</v>
      </c>
      <c r="B3178" t="s">
        <v>6048</v>
      </c>
      <c r="C3178" t="s">
        <v>5897</v>
      </c>
      <c r="D3178" t="s">
        <v>6049</v>
      </c>
      <c r="E3178" t="s">
        <v>6049</v>
      </c>
      <c r="F3178" s="2">
        <v>45762</v>
      </c>
      <c r="G3178" s="2">
        <v>45762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hidden="1" spans="1:17">
      <c r="A3179" t="s">
        <v>17</v>
      </c>
      <c r="B3179" t="s">
        <v>6050</v>
      </c>
      <c r="C3179" t="s">
        <v>5897</v>
      </c>
      <c r="D3179" t="s">
        <v>6051</v>
      </c>
      <c r="E3179" t="s">
        <v>6051</v>
      </c>
      <c r="F3179" s="2">
        <v>45762</v>
      </c>
      <c r="G3179" s="2">
        <v>45762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hidden="1" spans="1:17">
      <c r="A3180" t="s">
        <v>17</v>
      </c>
      <c r="B3180" t="s">
        <v>6052</v>
      </c>
      <c r="C3180" t="s">
        <v>5897</v>
      </c>
      <c r="D3180" t="s">
        <v>6053</v>
      </c>
      <c r="E3180" t="s">
        <v>6053</v>
      </c>
      <c r="F3180" s="2">
        <v>45762</v>
      </c>
      <c r="G3180" s="2">
        <v>45762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hidden="1" spans="1:17">
      <c r="A3181" t="s">
        <v>17</v>
      </c>
      <c r="B3181" t="s">
        <v>6054</v>
      </c>
      <c r="C3181" t="s">
        <v>5897</v>
      </c>
      <c r="D3181" t="s">
        <v>6055</v>
      </c>
      <c r="E3181" t="s">
        <v>6055</v>
      </c>
      <c r="F3181" s="2">
        <v>45762</v>
      </c>
      <c r="G3181" s="2">
        <v>45762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hidden="1" spans="1:17">
      <c r="A3182" t="s">
        <v>17</v>
      </c>
      <c r="B3182" t="s">
        <v>6056</v>
      </c>
      <c r="C3182" t="s">
        <v>5897</v>
      </c>
      <c r="D3182" t="s">
        <v>6057</v>
      </c>
      <c r="E3182" t="s">
        <v>6057</v>
      </c>
      <c r="F3182" s="2">
        <v>45762</v>
      </c>
      <c r="G3182" s="2">
        <v>45762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hidden="1" spans="1:17">
      <c r="A3183" t="s">
        <v>17</v>
      </c>
      <c r="B3183" t="s">
        <v>6058</v>
      </c>
      <c r="C3183" t="s">
        <v>5897</v>
      </c>
      <c r="D3183" t="s">
        <v>6059</v>
      </c>
      <c r="E3183" t="s">
        <v>6059</v>
      </c>
      <c r="F3183" s="2">
        <v>45762</v>
      </c>
      <c r="G3183" s="2">
        <v>45762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hidden="1" spans="1:17">
      <c r="A3184" t="s">
        <v>17</v>
      </c>
      <c r="B3184" t="s">
        <v>6060</v>
      </c>
      <c r="C3184" t="s">
        <v>5897</v>
      </c>
      <c r="D3184" t="s">
        <v>6061</v>
      </c>
      <c r="E3184" t="s">
        <v>6061</v>
      </c>
      <c r="F3184" s="2">
        <v>45762</v>
      </c>
      <c r="G3184" s="2">
        <v>45762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hidden="1" spans="1:17">
      <c r="A3185" t="s">
        <v>17</v>
      </c>
      <c r="B3185" t="s">
        <v>6062</v>
      </c>
      <c r="C3185" t="s">
        <v>5897</v>
      </c>
      <c r="D3185" t="s">
        <v>6063</v>
      </c>
      <c r="E3185" t="s">
        <v>6063</v>
      </c>
      <c r="F3185" s="2">
        <v>45762</v>
      </c>
      <c r="G3185" s="2">
        <v>45762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hidden="1" spans="1:17">
      <c r="A3186" t="s">
        <v>17</v>
      </c>
      <c r="B3186" t="s">
        <v>6064</v>
      </c>
      <c r="C3186" t="s">
        <v>5897</v>
      </c>
      <c r="D3186" t="s">
        <v>6065</v>
      </c>
      <c r="E3186" t="s">
        <v>6065</v>
      </c>
      <c r="F3186" s="2">
        <v>45762</v>
      </c>
      <c r="G3186" s="2">
        <v>45762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hidden="1" spans="1:17">
      <c r="A3187" t="s">
        <v>17</v>
      </c>
      <c r="B3187" t="s">
        <v>6066</v>
      </c>
      <c r="C3187" t="s">
        <v>5897</v>
      </c>
      <c r="D3187" t="s">
        <v>6067</v>
      </c>
      <c r="E3187" t="s">
        <v>6067</v>
      </c>
      <c r="F3187" s="2">
        <v>45762</v>
      </c>
      <c r="G3187" s="2">
        <v>45762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hidden="1" spans="1:17">
      <c r="A3188" t="s">
        <v>17</v>
      </c>
      <c r="B3188" t="s">
        <v>6068</v>
      </c>
      <c r="C3188" t="s">
        <v>5897</v>
      </c>
      <c r="D3188" t="s">
        <v>6069</v>
      </c>
      <c r="E3188" t="s">
        <v>6069</v>
      </c>
      <c r="F3188" s="2">
        <v>45762</v>
      </c>
      <c r="G3188" s="2">
        <v>45762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hidden="1" spans="1:17">
      <c r="A3189" t="s">
        <v>17</v>
      </c>
      <c r="B3189" t="s">
        <v>6070</v>
      </c>
      <c r="C3189" t="s">
        <v>5897</v>
      </c>
      <c r="D3189" t="s">
        <v>6071</v>
      </c>
      <c r="E3189" t="s">
        <v>6071</v>
      </c>
      <c r="F3189" s="2">
        <v>45762</v>
      </c>
      <c r="G3189" s="2">
        <v>45762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hidden="1" spans="1:17">
      <c r="A3190" t="s">
        <v>17</v>
      </c>
      <c r="B3190" t="s">
        <v>6072</v>
      </c>
      <c r="C3190" t="s">
        <v>5897</v>
      </c>
      <c r="D3190" t="s">
        <v>6073</v>
      </c>
      <c r="E3190" t="s">
        <v>6073</v>
      </c>
      <c r="F3190" s="2">
        <v>45762</v>
      </c>
      <c r="G3190" s="2">
        <v>45762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hidden="1" spans="1:17">
      <c r="A3191" t="s">
        <v>17</v>
      </c>
      <c r="B3191" t="s">
        <v>6074</v>
      </c>
      <c r="C3191" t="s">
        <v>5897</v>
      </c>
      <c r="D3191" t="s">
        <v>6075</v>
      </c>
      <c r="E3191" t="s">
        <v>6075</v>
      </c>
      <c r="F3191" s="2">
        <v>45762</v>
      </c>
      <c r="G3191" s="2">
        <v>45762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hidden="1" spans="1:17">
      <c r="A3192" t="s">
        <v>17</v>
      </c>
      <c r="B3192" t="s">
        <v>6068</v>
      </c>
      <c r="C3192" t="s">
        <v>5897</v>
      </c>
      <c r="D3192" t="s">
        <v>6076</v>
      </c>
      <c r="E3192" t="s">
        <v>6076</v>
      </c>
      <c r="F3192" s="2">
        <v>45762</v>
      </c>
      <c r="G3192" s="2">
        <v>45762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hidden="1" spans="1:17">
      <c r="A3193" t="s">
        <v>17</v>
      </c>
      <c r="B3193" t="s">
        <v>6077</v>
      </c>
      <c r="C3193" t="s">
        <v>5897</v>
      </c>
      <c r="D3193" t="s">
        <v>6078</v>
      </c>
      <c r="E3193" t="s">
        <v>6078</v>
      </c>
      <c r="F3193" s="2">
        <v>45762</v>
      </c>
      <c r="G3193" s="2">
        <v>45762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hidden="1" spans="1:17">
      <c r="A3194" t="s">
        <v>17</v>
      </c>
      <c r="B3194" t="s">
        <v>6079</v>
      </c>
      <c r="C3194" t="s">
        <v>5897</v>
      </c>
      <c r="D3194" t="s">
        <v>6080</v>
      </c>
      <c r="E3194" t="s">
        <v>6080</v>
      </c>
      <c r="F3194" s="2">
        <v>45762</v>
      </c>
      <c r="G3194" s="2">
        <v>45762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hidden="1" spans="1:17">
      <c r="A3195" t="s">
        <v>17</v>
      </c>
      <c r="B3195" t="s">
        <v>6081</v>
      </c>
      <c r="C3195" t="s">
        <v>5897</v>
      </c>
      <c r="D3195" t="s">
        <v>6082</v>
      </c>
      <c r="E3195" t="s">
        <v>6082</v>
      </c>
      <c r="F3195" s="2">
        <v>45762</v>
      </c>
      <c r="G3195" s="2">
        <v>45762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hidden="1" spans="1:17">
      <c r="A3196" t="s">
        <v>17</v>
      </c>
      <c r="B3196" t="s">
        <v>6083</v>
      </c>
      <c r="C3196" t="s">
        <v>5897</v>
      </c>
      <c r="D3196" t="s">
        <v>6084</v>
      </c>
      <c r="E3196" t="s">
        <v>6084</v>
      </c>
      <c r="F3196" s="2">
        <v>45762</v>
      </c>
      <c r="G3196" s="2">
        <v>45762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hidden="1" spans="1:17">
      <c r="A3197" t="s">
        <v>17</v>
      </c>
      <c r="B3197" t="s">
        <v>6085</v>
      </c>
      <c r="C3197" t="s">
        <v>5897</v>
      </c>
      <c r="D3197" t="s">
        <v>6086</v>
      </c>
      <c r="E3197" t="s">
        <v>6086</v>
      </c>
      <c r="F3197" s="2">
        <v>45762</v>
      </c>
      <c r="G3197" s="2">
        <v>45762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hidden="1" spans="1:17">
      <c r="A3198" t="s">
        <v>17</v>
      </c>
      <c r="B3198" t="s">
        <v>6087</v>
      </c>
      <c r="C3198" t="s">
        <v>5897</v>
      </c>
      <c r="D3198" t="s">
        <v>6088</v>
      </c>
      <c r="E3198" t="s">
        <v>6088</v>
      </c>
      <c r="F3198" s="2">
        <v>45762</v>
      </c>
      <c r="G3198" s="2">
        <v>45762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hidden="1" spans="1:17">
      <c r="A3199" t="s">
        <v>17</v>
      </c>
      <c r="B3199" t="s">
        <v>6089</v>
      </c>
      <c r="C3199" t="s">
        <v>5897</v>
      </c>
      <c r="D3199" t="s">
        <v>6090</v>
      </c>
      <c r="E3199" t="s">
        <v>6090</v>
      </c>
      <c r="F3199" s="2">
        <v>45762</v>
      </c>
      <c r="G3199" s="2">
        <v>45762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hidden="1" spans="1:17">
      <c r="A3200" t="s">
        <v>17</v>
      </c>
      <c r="B3200" t="s">
        <v>6091</v>
      </c>
      <c r="C3200" t="s">
        <v>5897</v>
      </c>
      <c r="D3200" t="s">
        <v>6092</v>
      </c>
      <c r="E3200" t="s">
        <v>6092</v>
      </c>
      <c r="F3200" s="2">
        <v>45762</v>
      </c>
      <c r="G3200" s="2">
        <v>45762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hidden="1" spans="1:17">
      <c r="A3201" t="s">
        <v>17</v>
      </c>
      <c r="B3201" t="s">
        <v>6093</v>
      </c>
      <c r="C3201" t="s">
        <v>5897</v>
      </c>
      <c r="D3201" t="s">
        <v>6094</v>
      </c>
      <c r="E3201" t="s">
        <v>6094</v>
      </c>
      <c r="F3201" s="2">
        <v>45762</v>
      </c>
      <c r="G3201" s="2">
        <v>45762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hidden="1" spans="1:17">
      <c r="A3202" t="s">
        <v>17</v>
      </c>
      <c r="B3202" t="s">
        <v>6095</v>
      </c>
      <c r="C3202" t="s">
        <v>5897</v>
      </c>
      <c r="D3202" t="s">
        <v>6096</v>
      </c>
      <c r="E3202" t="s">
        <v>6096</v>
      </c>
      <c r="F3202" s="2">
        <v>45762</v>
      </c>
      <c r="G3202" s="2">
        <v>45762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hidden="1" spans="1:17">
      <c r="A3203" t="s">
        <v>17</v>
      </c>
      <c r="B3203" t="s">
        <v>6097</v>
      </c>
      <c r="C3203" t="s">
        <v>5897</v>
      </c>
      <c r="D3203" t="s">
        <v>6098</v>
      </c>
      <c r="E3203" t="s">
        <v>6098</v>
      </c>
      <c r="F3203" s="2">
        <v>45762</v>
      </c>
      <c r="G3203" s="2">
        <v>45762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hidden="1" spans="1:17">
      <c r="A3204" t="s">
        <v>17</v>
      </c>
      <c r="B3204" t="s">
        <v>6099</v>
      </c>
      <c r="C3204" t="s">
        <v>5897</v>
      </c>
      <c r="D3204" t="s">
        <v>6100</v>
      </c>
      <c r="E3204" t="s">
        <v>6100</v>
      </c>
      <c r="F3204" s="2">
        <v>45762</v>
      </c>
      <c r="G3204" s="2">
        <v>45762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hidden="1" spans="1:17">
      <c r="A3205" t="s">
        <v>17</v>
      </c>
      <c r="B3205" t="s">
        <v>6101</v>
      </c>
      <c r="C3205" t="s">
        <v>5897</v>
      </c>
      <c r="D3205" t="s">
        <v>6102</v>
      </c>
      <c r="E3205" t="s">
        <v>6102</v>
      </c>
      <c r="F3205" s="2">
        <v>45762</v>
      </c>
      <c r="G3205" s="2">
        <v>45762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hidden="1" spans="1:17">
      <c r="A3206" t="s">
        <v>17</v>
      </c>
      <c r="B3206" t="s">
        <v>6103</v>
      </c>
      <c r="C3206" t="s">
        <v>5897</v>
      </c>
      <c r="D3206" t="s">
        <v>6104</v>
      </c>
      <c r="E3206" t="s">
        <v>6104</v>
      </c>
      <c r="F3206" s="2">
        <v>45762</v>
      </c>
      <c r="G3206" s="2">
        <v>45762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hidden="1" spans="1:17">
      <c r="A3207" t="s">
        <v>17</v>
      </c>
      <c r="B3207" t="s">
        <v>6105</v>
      </c>
      <c r="C3207" t="s">
        <v>5897</v>
      </c>
      <c r="D3207" t="s">
        <v>6106</v>
      </c>
      <c r="E3207" t="s">
        <v>6106</v>
      </c>
      <c r="F3207" s="2">
        <v>45762</v>
      </c>
      <c r="G3207" s="2">
        <v>45762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hidden="1" spans="1:17">
      <c r="A3208" t="s">
        <v>17</v>
      </c>
      <c r="B3208" t="s">
        <v>6107</v>
      </c>
      <c r="C3208" t="s">
        <v>5897</v>
      </c>
      <c r="D3208" t="s">
        <v>6108</v>
      </c>
      <c r="E3208" t="s">
        <v>6108</v>
      </c>
      <c r="F3208" s="2">
        <v>45762</v>
      </c>
      <c r="G3208" s="2">
        <v>45762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hidden="1" spans="1:17">
      <c r="A3209" t="s">
        <v>17</v>
      </c>
      <c r="B3209" t="s">
        <v>6109</v>
      </c>
      <c r="C3209" t="s">
        <v>5897</v>
      </c>
      <c r="D3209" t="s">
        <v>6110</v>
      </c>
      <c r="E3209" t="s">
        <v>6110</v>
      </c>
      <c r="F3209" s="2">
        <v>45762</v>
      </c>
      <c r="G3209" s="2">
        <v>45762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hidden="1" spans="1:17">
      <c r="A3210" t="s">
        <v>17</v>
      </c>
      <c r="B3210" t="s">
        <v>6111</v>
      </c>
      <c r="C3210" t="s">
        <v>5897</v>
      </c>
      <c r="D3210" t="s">
        <v>6112</v>
      </c>
      <c r="E3210" t="s">
        <v>6112</v>
      </c>
      <c r="F3210" s="2">
        <v>45762</v>
      </c>
      <c r="G3210" s="2">
        <v>45762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hidden="1" spans="1:17">
      <c r="A3211" t="s">
        <v>17</v>
      </c>
      <c r="B3211" t="s">
        <v>6113</v>
      </c>
      <c r="C3211" t="s">
        <v>5897</v>
      </c>
      <c r="D3211" t="s">
        <v>6114</v>
      </c>
      <c r="E3211" t="s">
        <v>6114</v>
      </c>
      <c r="F3211" s="2">
        <v>45762</v>
      </c>
      <c r="G3211" s="2">
        <v>45762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hidden="1" spans="1:17">
      <c r="A3212" t="s">
        <v>17</v>
      </c>
      <c r="B3212" t="s">
        <v>6115</v>
      </c>
      <c r="C3212" t="s">
        <v>5897</v>
      </c>
      <c r="D3212" t="s">
        <v>6116</v>
      </c>
      <c r="E3212" t="s">
        <v>6116</v>
      </c>
      <c r="F3212" s="2">
        <v>45762</v>
      </c>
      <c r="G3212" s="2">
        <v>45762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hidden="1" spans="1:17">
      <c r="A3213" t="s">
        <v>17</v>
      </c>
      <c r="B3213" t="s">
        <v>6117</v>
      </c>
      <c r="C3213" t="s">
        <v>5897</v>
      </c>
      <c r="D3213" t="s">
        <v>6118</v>
      </c>
      <c r="E3213" t="s">
        <v>6118</v>
      </c>
      <c r="F3213" s="2">
        <v>45762</v>
      </c>
      <c r="G3213" s="2">
        <v>45762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hidden="1" spans="1:17">
      <c r="A3214" t="s">
        <v>17</v>
      </c>
      <c r="B3214" t="s">
        <v>6119</v>
      </c>
      <c r="C3214" t="s">
        <v>5897</v>
      </c>
      <c r="D3214" t="s">
        <v>6120</v>
      </c>
      <c r="E3214" t="s">
        <v>6120</v>
      </c>
      <c r="F3214" s="2">
        <v>45762</v>
      </c>
      <c r="G3214" s="2">
        <v>45762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hidden="1" spans="1:17">
      <c r="A3215" t="s">
        <v>17</v>
      </c>
      <c r="B3215" t="s">
        <v>6121</v>
      </c>
      <c r="C3215" t="s">
        <v>5897</v>
      </c>
      <c r="D3215" t="s">
        <v>6122</v>
      </c>
      <c r="E3215" t="s">
        <v>6122</v>
      </c>
      <c r="F3215" s="2">
        <v>45762</v>
      </c>
      <c r="G3215" s="2">
        <v>45762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hidden="1" spans="1:17">
      <c r="A3216" t="s">
        <v>17</v>
      </c>
      <c r="B3216" t="s">
        <v>6123</v>
      </c>
      <c r="C3216" t="s">
        <v>5897</v>
      </c>
      <c r="D3216" t="s">
        <v>6124</v>
      </c>
      <c r="E3216" t="s">
        <v>6124</v>
      </c>
      <c r="F3216" s="2">
        <v>45762</v>
      </c>
      <c r="G3216" s="2">
        <v>45762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hidden="1" spans="1:17">
      <c r="A3217" t="s">
        <v>17</v>
      </c>
      <c r="B3217" t="s">
        <v>6125</v>
      </c>
      <c r="C3217" t="s">
        <v>5897</v>
      </c>
      <c r="D3217" t="s">
        <v>6126</v>
      </c>
      <c r="E3217" t="s">
        <v>6126</v>
      </c>
      <c r="F3217" s="2">
        <v>45762</v>
      </c>
      <c r="G3217" s="2">
        <v>45762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hidden="1" spans="1:17">
      <c r="A3218" t="s">
        <v>17</v>
      </c>
      <c r="B3218" t="s">
        <v>6127</v>
      </c>
      <c r="C3218" t="s">
        <v>5897</v>
      </c>
      <c r="D3218" t="s">
        <v>6128</v>
      </c>
      <c r="E3218" t="s">
        <v>6128</v>
      </c>
      <c r="F3218" s="2">
        <v>45762</v>
      </c>
      <c r="G3218" s="2">
        <v>45762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hidden="1" spans="1:17">
      <c r="A3219" t="s">
        <v>17</v>
      </c>
      <c r="B3219" t="s">
        <v>6129</v>
      </c>
      <c r="C3219" t="s">
        <v>5897</v>
      </c>
      <c r="D3219" t="s">
        <v>6130</v>
      </c>
      <c r="E3219" t="s">
        <v>6130</v>
      </c>
      <c r="F3219" s="2">
        <v>45762</v>
      </c>
      <c r="G3219" s="2">
        <v>45762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hidden="1" spans="1:17">
      <c r="A3220" t="s">
        <v>17</v>
      </c>
      <c r="B3220" t="s">
        <v>6131</v>
      </c>
      <c r="C3220" t="s">
        <v>5897</v>
      </c>
      <c r="D3220" t="s">
        <v>6132</v>
      </c>
      <c r="E3220" t="s">
        <v>6132</v>
      </c>
      <c r="F3220" s="2">
        <v>45762</v>
      </c>
      <c r="G3220" s="2">
        <v>45762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hidden="1" spans="1:17">
      <c r="A3221" t="s">
        <v>17</v>
      </c>
      <c r="B3221" t="s">
        <v>6133</v>
      </c>
      <c r="C3221" t="s">
        <v>5897</v>
      </c>
      <c r="D3221" t="s">
        <v>6134</v>
      </c>
      <c r="E3221" t="s">
        <v>6134</v>
      </c>
      <c r="F3221" s="2">
        <v>45762</v>
      </c>
      <c r="G3221" s="2">
        <v>45762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hidden="1" spans="1:17">
      <c r="A3222" t="s">
        <v>17</v>
      </c>
      <c r="B3222" t="s">
        <v>6135</v>
      </c>
      <c r="C3222" t="s">
        <v>5897</v>
      </c>
      <c r="D3222" t="s">
        <v>6136</v>
      </c>
      <c r="E3222" t="s">
        <v>6136</v>
      </c>
      <c r="F3222" s="2">
        <v>45762</v>
      </c>
      <c r="G3222" s="2">
        <v>45762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hidden="1" spans="1:17">
      <c r="A3223" t="s">
        <v>17</v>
      </c>
      <c r="B3223" t="s">
        <v>6137</v>
      </c>
      <c r="C3223" t="s">
        <v>5897</v>
      </c>
      <c r="D3223" t="s">
        <v>6138</v>
      </c>
      <c r="E3223" t="s">
        <v>6138</v>
      </c>
      <c r="F3223" s="2">
        <v>45762</v>
      </c>
      <c r="G3223" s="2">
        <v>45762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hidden="1" spans="1:17">
      <c r="A3224" t="s">
        <v>17</v>
      </c>
      <c r="B3224" t="s">
        <v>1452</v>
      </c>
      <c r="C3224" t="s">
        <v>5897</v>
      </c>
      <c r="D3224" t="s">
        <v>6139</v>
      </c>
      <c r="E3224" t="s">
        <v>6139</v>
      </c>
      <c r="F3224" s="2">
        <v>45762</v>
      </c>
      <c r="G3224" s="2">
        <v>45762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hidden="1" spans="1:17">
      <c r="A3225" t="s">
        <v>17</v>
      </c>
      <c r="B3225" t="s">
        <v>6140</v>
      </c>
      <c r="C3225" t="s">
        <v>5897</v>
      </c>
      <c r="D3225" t="s">
        <v>6141</v>
      </c>
      <c r="E3225" t="s">
        <v>6141</v>
      </c>
      <c r="F3225" s="2">
        <v>45762</v>
      </c>
      <c r="G3225" s="2">
        <v>45762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hidden="1" spans="1:17">
      <c r="A3226" t="s">
        <v>17</v>
      </c>
      <c r="B3226" t="s">
        <v>6142</v>
      </c>
      <c r="C3226" t="s">
        <v>5897</v>
      </c>
      <c r="D3226" t="s">
        <v>6143</v>
      </c>
      <c r="E3226" t="s">
        <v>6143</v>
      </c>
      <c r="F3226" s="2">
        <v>45762</v>
      </c>
      <c r="G3226" s="2">
        <v>45762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hidden="1" spans="1:17">
      <c r="A3227" t="s">
        <v>17</v>
      </c>
      <c r="B3227" t="s">
        <v>6144</v>
      </c>
      <c r="C3227" t="s">
        <v>5897</v>
      </c>
      <c r="D3227" t="s">
        <v>6145</v>
      </c>
      <c r="E3227" t="s">
        <v>6145</v>
      </c>
      <c r="F3227" s="2">
        <v>45762</v>
      </c>
      <c r="G3227" s="2">
        <v>45762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hidden="1" spans="1:17">
      <c r="A3228" t="s">
        <v>17</v>
      </c>
      <c r="B3228" t="s">
        <v>6146</v>
      </c>
      <c r="C3228" t="s">
        <v>5897</v>
      </c>
      <c r="D3228" t="s">
        <v>6147</v>
      </c>
      <c r="E3228" t="s">
        <v>6147</v>
      </c>
      <c r="F3228" s="2">
        <v>45762</v>
      </c>
      <c r="G3228" s="2">
        <v>45762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hidden="1" spans="1:17">
      <c r="A3229" t="s">
        <v>17</v>
      </c>
      <c r="B3229" t="s">
        <v>3503</v>
      </c>
      <c r="C3229" t="s">
        <v>5897</v>
      </c>
      <c r="D3229" t="s">
        <v>6148</v>
      </c>
      <c r="E3229" t="s">
        <v>6148</v>
      </c>
      <c r="F3229" s="2">
        <v>45762</v>
      </c>
      <c r="G3229" s="2">
        <v>45762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hidden="1" spans="1:17">
      <c r="A3230" t="s">
        <v>17</v>
      </c>
      <c r="B3230" t="s">
        <v>6149</v>
      </c>
      <c r="C3230" t="s">
        <v>5897</v>
      </c>
      <c r="D3230" t="s">
        <v>6150</v>
      </c>
      <c r="E3230" t="s">
        <v>6150</v>
      </c>
      <c r="F3230" s="2">
        <v>45762</v>
      </c>
      <c r="G3230" s="2">
        <v>45762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hidden="1" spans="1:17">
      <c r="A3231" t="s">
        <v>17</v>
      </c>
      <c r="B3231" t="s">
        <v>6151</v>
      </c>
      <c r="C3231" t="s">
        <v>5897</v>
      </c>
      <c r="D3231" t="s">
        <v>6152</v>
      </c>
      <c r="E3231" t="s">
        <v>6152</v>
      </c>
      <c r="F3231" s="2">
        <v>45762</v>
      </c>
      <c r="G3231" s="2">
        <v>45762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hidden="1" spans="1:17">
      <c r="A3232" t="s">
        <v>17</v>
      </c>
      <c r="B3232" t="s">
        <v>6153</v>
      </c>
      <c r="C3232" t="s">
        <v>5897</v>
      </c>
      <c r="D3232" t="s">
        <v>6154</v>
      </c>
      <c r="E3232" t="s">
        <v>6154</v>
      </c>
      <c r="F3232" s="2">
        <v>45762</v>
      </c>
      <c r="G3232" s="2">
        <v>45762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hidden="1" spans="1:17">
      <c r="A3233" t="s">
        <v>17</v>
      </c>
      <c r="B3233" t="s">
        <v>6155</v>
      </c>
      <c r="C3233" t="s">
        <v>5897</v>
      </c>
      <c r="D3233" t="s">
        <v>6156</v>
      </c>
      <c r="E3233" t="s">
        <v>6156</v>
      </c>
      <c r="F3233" s="2">
        <v>45762</v>
      </c>
      <c r="G3233" s="2">
        <v>45762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hidden="1" spans="1:17">
      <c r="A3234" t="s">
        <v>17</v>
      </c>
      <c r="B3234" t="s">
        <v>3064</v>
      </c>
      <c r="C3234" t="s">
        <v>5897</v>
      </c>
      <c r="D3234" t="s">
        <v>6157</v>
      </c>
      <c r="E3234" t="s">
        <v>6157</v>
      </c>
      <c r="F3234" s="2">
        <v>45762</v>
      </c>
      <c r="G3234" s="2">
        <v>45762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hidden="1" spans="1:17">
      <c r="A3235" t="s">
        <v>17</v>
      </c>
      <c r="B3235" t="s">
        <v>6158</v>
      </c>
      <c r="C3235" t="s">
        <v>5897</v>
      </c>
      <c r="D3235" t="s">
        <v>6159</v>
      </c>
      <c r="E3235" t="s">
        <v>6159</v>
      </c>
      <c r="F3235" s="2">
        <v>45762</v>
      </c>
      <c r="G3235" s="2">
        <v>45762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hidden="1" spans="1:17">
      <c r="A3236" t="s">
        <v>17</v>
      </c>
      <c r="B3236" t="s">
        <v>6160</v>
      </c>
      <c r="C3236" t="s">
        <v>5897</v>
      </c>
      <c r="D3236" t="s">
        <v>6161</v>
      </c>
      <c r="E3236" t="s">
        <v>6161</v>
      </c>
      <c r="F3236" s="2">
        <v>45762</v>
      </c>
      <c r="G3236" s="2">
        <v>45762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hidden="1" spans="1:17">
      <c r="A3237" t="s">
        <v>17</v>
      </c>
      <c r="B3237" t="s">
        <v>6162</v>
      </c>
      <c r="C3237" t="s">
        <v>6163</v>
      </c>
      <c r="D3237" t="s">
        <v>6164</v>
      </c>
      <c r="E3237" t="s">
        <v>6164</v>
      </c>
      <c r="F3237" s="2">
        <v>45762</v>
      </c>
      <c r="G3237" s="2">
        <v>45762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hidden="1" spans="1:17">
      <c r="A3238" t="s">
        <v>17</v>
      </c>
      <c r="B3238" t="s">
        <v>6165</v>
      </c>
      <c r="C3238" t="s">
        <v>6163</v>
      </c>
      <c r="D3238" t="s">
        <v>6166</v>
      </c>
      <c r="E3238" t="s">
        <v>6166</v>
      </c>
      <c r="F3238" s="2">
        <v>45762</v>
      </c>
      <c r="G3238" s="2">
        <v>45762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hidden="1" spans="1:17">
      <c r="A3239" t="s">
        <v>17</v>
      </c>
      <c r="B3239" t="s">
        <v>4409</v>
      </c>
      <c r="C3239" t="s">
        <v>6163</v>
      </c>
      <c r="D3239" t="s">
        <v>6167</v>
      </c>
      <c r="E3239" t="s">
        <v>6167</v>
      </c>
      <c r="F3239" s="2">
        <v>45762</v>
      </c>
      <c r="G3239" s="2">
        <v>45762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hidden="1" spans="1:17">
      <c r="A3240" t="s">
        <v>17</v>
      </c>
      <c r="B3240" t="s">
        <v>6168</v>
      </c>
      <c r="C3240" t="s">
        <v>6163</v>
      </c>
      <c r="D3240" t="s">
        <v>6169</v>
      </c>
      <c r="E3240" t="s">
        <v>6169</v>
      </c>
      <c r="F3240" s="2">
        <v>45762</v>
      </c>
      <c r="G3240" s="2">
        <v>45762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hidden="1" spans="1:17">
      <c r="A3241" t="s">
        <v>17</v>
      </c>
      <c r="B3241" t="s">
        <v>6170</v>
      </c>
      <c r="C3241" t="s">
        <v>6163</v>
      </c>
      <c r="D3241" t="s">
        <v>6171</v>
      </c>
      <c r="E3241" t="s">
        <v>6171</v>
      </c>
      <c r="F3241" s="2">
        <v>45762</v>
      </c>
      <c r="G3241" s="2">
        <v>45762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hidden="1" spans="1:17">
      <c r="A3242" t="s">
        <v>17</v>
      </c>
      <c r="B3242" t="s">
        <v>6172</v>
      </c>
      <c r="C3242" t="s">
        <v>6163</v>
      </c>
      <c r="D3242" t="s">
        <v>6173</v>
      </c>
      <c r="E3242" t="s">
        <v>6173</v>
      </c>
      <c r="F3242" s="2">
        <v>45762</v>
      </c>
      <c r="G3242" s="2">
        <v>45762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hidden="1" spans="1:17">
      <c r="A3243" t="s">
        <v>17</v>
      </c>
      <c r="B3243" t="s">
        <v>6174</v>
      </c>
      <c r="C3243" t="s">
        <v>6163</v>
      </c>
      <c r="D3243" t="s">
        <v>6175</v>
      </c>
      <c r="E3243" t="s">
        <v>6175</v>
      </c>
      <c r="F3243" s="2">
        <v>45762</v>
      </c>
      <c r="G3243" s="2">
        <v>45762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hidden="1" spans="1:17">
      <c r="A3244" t="s">
        <v>17</v>
      </c>
      <c r="B3244" t="s">
        <v>6176</v>
      </c>
      <c r="C3244" t="s">
        <v>6163</v>
      </c>
      <c r="D3244" t="s">
        <v>6177</v>
      </c>
      <c r="E3244" t="s">
        <v>6177</v>
      </c>
      <c r="F3244" s="2">
        <v>45762</v>
      </c>
      <c r="G3244" s="2">
        <v>45762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hidden="1" spans="1:17">
      <c r="A3245" t="s">
        <v>17</v>
      </c>
      <c r="B3245" t="s">
        <v>6178</v>
      </c>
      <c r="C3245" t="s">
        <v>6163</v>
      </c>
      <c r="D3245" t="s">
        <v>6179</v>
      </c>
      <c r="E3245" t="s">
        <v>6179</v>
      </c>
      <c r="F3245" s="2">
        <v>45762</v>
      </c>
      <c r="G3245" s="2">
        <v>45762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hidden="1" spans="1:17">
      <c r="A3246" t="s">
        <v>17</v>
      </c>
      <c r="B3246" t="s">
        <v>6180</v>
      </c>
      <c r="C3246" t="s">
        <v>6163</v>
      </c>
      <c r="D3246" t="s">
        <v>6181</v>
      </c>
      <c r="E3246" t="s">
        <v>6181</v>
      </c>
      <c r="F3246" s="2">
        <v>45762</v>
      </c>
      <c r="G3246" s="2">
        <v>45762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hidden="1" spans="1:17">
      <c r="A3247" t="s">
        <v>17</v>
      </c>
      <c r="B3247" t="s">
        <v>6182</v>
      </c>
      <c r="C3247" t="s">
        <v>6163</v>
      </c>
      <c r="D3247" t="s">
        <v>6183</v>
      </c>
      <c r="E3247" t="s">
        <v>6183</v>
      </c>
      <c r="F3247" s="2">
        <v>45762</v>
      </c>
      <c r="G3247" s="2">
        <v>45762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hidden="1" spans="1:17">
      <c r="A3248" t="s">
        <v>17</v>
      </c>
      <c r="B3248" t="s">
        <v>4074</v>
      </c>
      <c r="C3248" t="s">
        <v>6163</v>
      </c>
      <c r="D3248" t="s">
        <v>6184</v>
      </c>
      <c r="E3248" t="s">
        <v>6184</v>
      </c>
      <c r="F3248" s="2">
        <v>45762</v>
      </c>
      <c r="G3248" s="2">
        <v>45762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hidden="1" spans="1:17">
      <c r="A3249" t="s">
        <v>17</v>
      </c>
      <c r="B3249" t="s">
        <v>6185</v>
      </c>
      <c r="C3249" t="s">
        <v>6163</v>
      </c>
      <c r="D3249" t="s">
        <v>6186</v>
      </c>
      <c r="E3249" t="s">
        <v>6186</v>
      </c>
      <c r="F3249" s="2">
        <v>45762</v>
      </c>
      <c r="G3249" s="2">
        <v>45762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hidden="1" spans="1:17">
      <c r="A3250" t="s">
        <v>17</v>
      </c>
      <c r="B3250" t="s">
        <v>6187</v>
      </c>
      <c r="C3250" t="s">
        <v>6163</v>
      </c>
      <c r="D3250" t="s">
        <v>6188</v>
      </c>
      <c r="E3250" t="s">
        <v>6188</v>
      </c>
      <c r="F3250" s="2">
        <v>45762</v>
      </c>
      <c r="G3250" s="2">
        <v>45762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hidden="1" spans="1:17">
      <c r="A3251" t="s">
        <v>17</v>
      </c>
      <c r="B3251" t="s">
        <v>6189</v>
      </c>
      <c r="C3251" t="s">
        <v>6163</v>
      </c>
      <c r="D3251" t="s">
        <v>6190</v>
      </c>
      <c r="E3251" t="s">
        <v>6190</v>
      </c>
      <c r="F3251" s="2">
        <v>45762</v>
      </c>
      <c r="G3251" s="2">
        <v>45762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hidden="1" spans="1:17">
      <c r="A3252" t="s">
        <v>17</v>
      </c>
      <c r="B3252" t="s">
        <v>6191</v>
      </c>
      <c r="C3252" t="s">
        <v>6163</v>
      </c>
      <c r="D3252" t="s">
        <v>6192</v>
      </c>
      <c r="E3252" t="s">
        <v>6192</v>
      </c>
      <c r="F3252" s="2">
        <v>45762</v>
      </c>
      <c r="G3252" s="2">
        <v>45762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hidden="1" spans="1:17">
      <c r="A3253" t="s">
        <v>17</v>
      </c>
      <c r="B3253" t="s">
        <v>6193</v>
      </c>
      <c r="C3253" t="s">
        <v>6163</v>
      </c>
      <c r="D3253" t="s">
        <v>6194</v>
      </c>
      <c r="E3253" t="s">
        <v>6194</v>
      </c>
      <c r="F3253" s="2">
        <v>45762</v>
      </c>
      <c r="G3253" s="2">
        <v>45762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hidden="1" spans="1:17">
      <c r="A3254" t="s">
        <v>17</v>
      </c>
      <c r="B3254" t="s">
        <v>6195</v>
      </c>
      <c r="C3254" t="s">
        <v>6163</v>
      </c>
      <c r="D3254" t="s">
        <v>6196</v>
      </c>
      <c r="E3254" t="s">
        <v>6196</v>
      </c>
      <c r="F3254" s="2">
        <v>45762</v>
      </c>
      <c r="G3254" s="2">
        <v>45762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hidden="1" spans="1:17">
      <c r="A3255" t="s">
        <v>17</v>
      </c>
      <c r="B3255" t="s">
        <v>6197</v>
      </c>
      <c r="C3255" t="s">
        <v>6163</v>
      </c>
      <c r="D3255" t="s">
        <v>6198</v>
      </c>
      <c r="E3255" t="s">
        <v>6198</v>
      </c>
      <c r="F3255" s="2">
        <v>45762</v>
      </c>
      <c r="G3255" s="2">
        <v>45762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hidden="1" spans="1:17">
      <c r="A3256" t="s">
        <v>17</v>
      </c>
      <c r="B3256" t="s">
        <v>6199</v>
      </c>
      <c r="C3256" t="s">
        <v>6163</v>
      </c>
      <c r="D3256" t="s">
        <v>6200</v>
      </c>
      <c r="E3256" t="s">
        <v>6200</v>
      </c>
      <c r="F3256" s="2">
        <v>45762</v>
      </c>
      <c r="G3256" s="2">
        <v>45762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hidden="1" spans="1:17">
      <c r="A3257" t="s">
        <v>17</v>
      </c>
      <c r="B3257" t="s">
        <v>6201</v>
      </c>
      <c r="C3257" t="s">
        <v>6163</v>
      </c>
      <c r="D3257" t="s">
        <v>6202</v>
      </c>
      <c r="E3257" t="s">
        <v>6202</v>
      </c>
      <c r="F3257" s="2">
        <v>45762</v>
      </c>
      <c r="G3257" s="2">
        <v>45762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hidden="1" spans="1:17">
      <c r="A3258" t="s">
        <v>17</v>
      </c>
      <c r="B3258" t="s">
        <v>6203</v>
      </c>
      <c r="C3258" t="s">
        <v>6163</v>
      </c>
      <c r="D3258" t="s">
        <v>6204</v>
      </c>
      <c r="E3258" t="s">
        <v>6204</v>
      </c>
      <c r="F3258" s="2">
        <v>45762</v>
      </c>
      <c r="G3258" s="2">
        <v>45762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hidden="1" spans="1:17">
      <c r="A3259" t="s">
        <v>17</v>
      </c>
      <c r="B3259" t="s">
        <v>6205</v>
      </c>
      <c r="C3259" t="s">
        <v>6163</v>
      </c>
      <c r="D3259" t="s">
        <v>6206</v>
      </c>
      <c r="E3259" t="s">
        <v>6206</v>
      </c>
      <c r="F3259" s="2">
        <v>45762</v>
      </c>
      <c r="G3259" s="2">
        <v>45762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hidden="1" spans="1:17">
      <c r="A3260" t="s">
        <v>17</v>
      </c>
      <c r="B3260" t="s">
        <v>6207</v>
      </c>
      <c r="C3260" t="s">
        <v>6163</v>
      </c>
      <c r="D3260" t="s">
        <v>6208</v>
      </c>
      <c r="E3260" t="s">
        <v>6208</v>
      </c>
      <c r="F3260" s="2">
        <v>45762</v>
      </c>
      <c r="G3260" s="2">
        <v>45762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hidden="1" spans="1:17">
      <c r="A3261" t="s">
        <v>17</v>
      </c>
      <c r="B3261" t="s">
        <v>6209</v>
      </c>
      <c r="C3261" t="s">
        <v>6163</v>
      </c>
      <c r="D3261" t="s">
        <v>6210</v>
      </c>
      <c r="E3261" t="s">
        <v>6210</v>
      </c>
      <c r="F3261" s="2">
        <v>45762</v>
      </c>
      <c r="G3261" s="2">
        <v>45762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hidden="1" spans="1:17">
      <c r="A3262" t="s">
        <v>17</v>
      </c>
      <c r="B3262" t="s">
        <v>3030</v>
      </c>
      <c r="C3262" t="s">
        <v>6163</v>
      </c>
      <c r="D3262" t="s">
        <v>6211</v>
      </c>
      <c r="E3262" t="s">
        <v>6211</v>
      </c>
      <c r="F3262" s="2">
        <v>45762</v>
      </c>
      <c r="G3262" s="2">
        <v>45762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hidden="1" spans="1:17">
      <c r="A3263" t="s">
        <v>17</v>
      </c>
      <c r="B3263" t="s">
        <v>1983</v>
      </c>
      <c r="C3263" t="s">
        <v>6163</v>
      </c>
      <c r="D3263" t="s">
        <v>6212</v>
      </c>
      <c r="E3263" t="s">
        <v>6212</v>
      </c>
      <c r="F3263" s="2">
        <v>45762</v>
      </c>
      <c r="G3263" s="2">
        <v>45762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hidden="1" spans="1:17">
      <c r="A3264" t="s">
        <v>17</v>
      </c>
      <c r="B3264" t="s">
        <v>6213</v>
      </c>
      <c r="C3264" t="s">
        <v>6163</v>
      </c>
      <c r="D3264" t="s">
        <v>6214</v>
      </c>
      <c r="E3264" t="s">
        <v>6214</v>
      </c>
      <c r="F3264" s="2">
        <v>45762</v>
      </c>
      <c r="G3264" s="2">
        <v>45762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hidden="1" spans="1:17">
      <c r="A3265" t="s">
        <v>17</v>
      </c>
      <c r="B3265" t="s">
        <v>6215</v>
      </c>
      <c r="C3265" t="s">
        <v>6163</v>
      </c>
      <c r="D3265" t="s">
        <v>6216</v>
      </c>
      <c r="E3265" t="s">
        <v>6216</v>
      </c>
      <c r="F3265" s="2">
        <v>45762</v>
      </c>
      <c r="G3265" s="2">
        <v>45762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hidden="1" spans="1:17">
      <c r="A3266" t="s">
        <v>17</v>
      </c>
      <c r="B3266" t="s">
        <v>6217</v>
      </c>
      <c r="C3266" t="s">
        <v>6163</v>
      </c>
      <c r="D3266" t="s">
        <v>6218</v>
      </c>
      <c r="E3266" t="s">
        <v>6218</v>
      </c>
      <c r="F3266" s="2">
        <v>45762</v>
      </c>
      <c r="G3266" s="2">
        <v>45762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hidden="1" spans="1:17">
      <c r="A3267" t="s">
        <v>17</v>
      </c>
      <c r="B3267" t="s">
        <v>6219</v>
      </c>
      <c r="C3267" t="s">
        <v>6163</v>
      </c>
      <c r="D3267" t="s">
        <v>6220</v>
      </c>
      <c r="E3267" t="s">
        <v>6220</v>
      </c>
      <c r="F3267" s="2">
        <v>45762</v>
      </c>
      <c r="G3267" s="2">
        <v>45762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hidden="1" spans="1:17">
      <c r="A3268" t="s">
        <v>17</v>
      </c>
      <c r="B3268" t="s">
        <v>6221</v>
      </c>
      <c r="C3268" t="s">
        <v>6163</v>
      </c>
      <c r="D3268" t="s">
        <v>6222</v>
      </c>
      <c r="E3268" t="s">
        <v>6222</v>
      </c>
      <c r="F3268" s="2">
        <v>45762</v>
      </c>
      <c r="G3268" s="2">
        <v>45762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hidden="1" spans="1:17">
      <c r="A3269" t="s">
        <v>17</v>
      </c>
      <c r="B3269" t="s">
        <v>6223</v>
      </c>
      <c r="C3269" t="s">
        <v>6163</v>
      </c>
      <c r="D3269" t="s">
        <v>6224</v>
      </c>
      <c r="E3269" t="s">
        <v>6224</v>
      </c>
      <c r="F3269" s="2">
        <v>45762</v>
      </c>
      <c r="G3269" s="2">
        <v>45762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hidden="1" spans="1:17">
      <c r="A3270" t="s">
        <v>17</v>
      </c>
      <c r="B3270" t="s">
        <v>6225</v>
      </c>
      <c r="C3270" t="s">
        <v>6163</v>
      </c>
      <c r="D3270" t="s">
        <v>6226</v>
      </c>
      <c r="E3270" t="s">
        <v>6226</v>
      </c>
      <c r="F3270" s="2">
        <v>45762</v>
      </c>
      <c r="G3270" s="2">
        <v>45762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hidden="1" spans="1:17">
      <c r="A3271" t="s">
        <v>17</v>
      </c>
      <c r="B3271" t="s">
        <v>6227</v>
      </c>
      <c r="C3271" t="s">
        <v>6163</v>
      </c>
      <c r="D3271" t="s">
        <v>6228</v>
      </c>
      <c r="E3271" t="s">
        <v>6228</v>
      </c>
      <c r="F3271" s="2">
        <v>45762</v>
      </c>
      <c r="G3271" s="2">
        <v>45762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hidden="1" spans="1:17">
      <c r="A3272" t="s">
        <v>17</v>
      </c>
      <c r="B3272" t="s">
        <v>6229</v>
      </c>
      <c r="C3272" t="s">
        <v>6163</v>
      </c>
      <c r="D3272" t="s">
        <v>6230</v>
      </c>
      <c r="E3272" t="s">
        <v>6230</v>
      </c>
      <c r="F3272" s="2">
        <v>45762</v>
      </c>
      <c r="G3272" s="2">
        <v>45762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hidden="1" spans="1:17">
      <c r="A3273" t="s">
        <v>17</v>
      </c>
      <c r="B3273" t="s">
        <v>889</v>
      </c>
      <c r="C3273" t="s">
        <v>6163</v>
      </c>
      <c r="D3273" t="s">
        <v>6231</v>
      </c>
      <c r="E3273" t="s">
        <v>6231</v>
      </c>
      <c r="F3273" s="2">
        <v>45762</v>
      </c>
      <c r="G3273" s="2">
        <v>45762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hidden="1" spans="1:17">
      <c r="A3274" t="s">
        <v>17</v>
      </c>
      <c r="B3274" t="s">
        <v>902</v>
      </c>
      <c r="C3274" t="s">
        <v>6163</v>
      </c>
      <c r="D3274" t="s">
        <v>6232</v>
      </c>
      <c r="E3274" t="s">
        <v>6232</v>
      </c>
      <c r="F3274" s="2">
        <v>45762</v>
      </c>
      <c r="G3274" s="2">
        <v>45762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hidden="1" spans="1:17">
      <c r="A3275" t="s">
        <v>17</v>
      </c>
      <c r="B3275" t="s">
        <v>6233</v>
      </c>
      <c r="C3275" t="s">
        <v>6163</v>
      </c>
      <c r="D3275" t="s">
        <v>6234</v>
      </c>
      <c r="E3275" t="s">
        <v>6234</v>
      </c>
      <c r="F3275" s="2">
        <v>45762</v>
      </c>
      <c r="G3275" s="2">
        <v>45762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hidden="1" spans="1:17">
      <c r="A3276" t="s">
        <v>17</v>
      </c>
      <c r="B3276" t="s">
        <v>6235</v>
      </c>
      <c r="C3276" t="s">
        <v>6163</v>
      </c>
      <c r="D3276" t="s">
        <v>6236</v>
      </c>
      <c r="E3276" t="s">
        <v>6236</v>
      </c>
      <c r="F3276" s="2">
        <v>45762</v>
      </c>
      <c r="G3276" s="2">
        <v>45762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hidden="1" spans="1:17">
      <c r="A3277" t="s">
        <v>17</v>
      </c>
      <c r="B3277" t="s">
        <v>6237</v>
      </c>
      <c r="C3277" t="s">
        <v>6163</v>
      </c>
      <c r="D3277" t="s">
        <v>6238</v>
      </c>
      <c r="E3277" t="s">
        <v>6238</v>
      </c>
      <c r="F3277" s="2">
        <v>45762</v>
      </c>
      <c r="G3277" s="2">
        <v>45762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hidden="1" spans="1:17">
      <c r="A3278" t="s">
        <v>17</v>
      </c>
      <c r="B3278" t="s">
        <v>6239</v>
      </c>
      <c r="C3278" t="s">
        <v>6163</v>
      </c>
      <c r="D3278" t="s">
        <v>6240</v>
      </c>
      <c r="E3278" t="s">
        <v>6240</v>
      </c>
      <c r="F3278" s="2">
        <v>45762</v>
      </c>
      <c r="G3278" s="2">
        <v>45762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hidden="1" spans="1:17">
      <c r="A3279" t="s">
        <v>17</v>
      </c>
      <c r="B3279" t="s">
        <v>6241</v>
      </c>
      <c r="C3279" t="s">
        <v>6163</v>
      </c>
      <c r="D3279" t="s">
        <v>6242</v>
      </c>
      <c r="E3279" t="s">
        <v>6242</v>
      </c>
      <c r="F3279" s="2">
        <v>45762</v>
      </c>
      <c r="G3279" s="2">
        <v>45762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hidden="1" spans="1:17">
      <c r="A3280" t="s">
        <v>17</v>
      </c>
      <c r="B3280" t="s">
        <v>6243</v>
      </c>
      <c r="C3280" t="s">
        <v>6163</v>
      </c>
      <c r="D3280" t="s">
        <v>6244</v>
      </c>
      <c r="E3280" t="s">
        <v>6244</v>
      </c>
      <c r="F3280" s="2">
        <v>45762</v>
      </c>
      <c r="G3280" s="2">
        <v>45762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hidden="1" spans="1:17">
      <c r="A3281" t="s">
        <v>17</v>
      </c>
      <c r="B3281" t="s">
        <v>6245</v>
      </c>
      <c r="C3281" t="s">
        <v>6163</v>
      </c>
      <c r="D3281" t="s">
        <v>6246</v>
      </c>
      <c r="E3281" t="s">
        <v>6246</v>
      </c>
      <c r="F3281" s="2">
        <v>45762</v>
      </c>
      <c r="G3281" s="2">
        <v>45762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hidden="1" spans="1:17">
      <c r="A3282" t="s">
        <v>17</v>
      </c>
      <c r="B3282" t="s">
        <v>6247</v>
      </c>
      <c r="C3282" t="s">
        <v>6163</v>
      </c>
      <c r="D3282" t="s">
        <v>6248</v>
      </c>
      <c r="E3282" t="s">
        <v>6248</v>
      </c>
      <c r="F3282" s="2">
        <v>45762</v>
      </c>
      <c r="G3282" s="2">
        <v>45762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hidden="1" spans="1:17">
      <c r="A3283" t="s">
        <v>17</v>
      </c>
      <c r="B3283" t="s">
        <v>6249</v>
      </c>
      <c r="C3283" t="s">
        <v>6163</v>
      </c>
      <c r="D3283" t="s">
        <v>6250</v>
      </c>
      <c r="E3283" t="s">
        <v>6250</v>
      </c>
      <c r="F3283" s="2">
        <v>45762</v>
      </c>
      <c r="G3283" s="2">
        <v>45762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hidden="1" spans="1:17">
      <c r="A3284" t="s">
        <v>17</v>
      </c>
      <c r="B3284" t="s">
        <v>6251</v>
      </c>
      <c r="C3284" t="s">
        <v>6163</v>
      </c>
      <c r="D3284" t="s">
        <v>6252</v>
      </c>
      <c r="E3284" t="s">
        <v>6252</v>
      </c>
      <c r="F3284" s="2">
        <v>45762</v>
      </c>
      <c r="G3284" s="2">
        <v>45762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hidden="1" spans="1:17">
      <c r="A3285" t="s">
        <v>17</v>
      </c>
      <c r="B3285" t="s">
        <v>6253</v>
      </c>
      <c r="C3285" t="s">
        <v>6163</v>
      </c>
      <c r="D3285" t="s">
        <v>6254</v>
      </c>
      <c r="E3285" t="s">
        <v>6254</v>
      </c>
      <c r="F3285" s="2">
        <v>45762</v>
      </c>
      <c r="G3285" s="2">
        <v>45762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hidden="1" spans="1:17">
      <c r="A3286" t="s">
        <v>17</v>
      </c>
      <c r="B3286" t="s">
        <v>6255</v>
      </c>
      <c r="C3286" t="s">
        <v>6163</v>
      </c>
      <c r="D3286" t="s">
        <v>6256</v>
      </c>
      <c r="E3286" t="s">
        <v>6256</v>
      </c>
      <c r="F3286" s="2">
        <v>45762</v>
      </c>
      <c r="G3286" s="2">
        <v>45762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hidden="1" spans="1:17">
      <c r="A3287" t="s">
        <v>17</v>
      </c>
      <c r="B3287" t="s">
        <v>6257</v>
      </c>
      <c r="C3287" t="s">
        <v>6163</v>
      </c>
      <c r="D3287" t="s">
        <v>6258</v>
      </c>
      <c r="E3287" t="s">
        <v>6258</v>
      </c>
      <c r="F3287" s="2">
        <v>45762</v>
      </c>
      <c r="G3287" s="2">
        <v>45762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hidden="1" spans="1:17">
      <c r="A3288" t="s">
        <v>17</v>
      </c>
      <c r="B3288" t="s">
        <v>6259</v>
      </c>
      <c r="C3288" t="s">
        <v>6163</v>
      </c>
      <c r="D3288" t="s">
        <v>6260</v>
      </c>
      <c r="E3288" t="s">
        <v>6260</v>
      </c>
      <c r="F3288" s="2">
        <v>45762</v>
      </c>
      <c r="G3288" s="2">
        <v>45762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hidden="1" spans="1:17">
      <c r="A3289" t="s">
        <v>17</v>
      </c>
      <c r="B3289" t="s">
        <v>6261</v>
      </c>
      <c r="C3289" t="s">
        <v>6163</v>
      </c>
      <c r="D3289" t="s">
        <v>6262</v>
      </c>
      <c r="E3289" t="s">
        <v>6262</v>
      </c>
      <c r="F3289" s="2">
        <v>45762</v>
      </c>
      <c r="G3289" s="2">
        <v>45762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hidden="1" spans="1:17">
      <c r="A3290" t="s">
        <v>17</v>
      </c>
      <c r="B3290" t="s">
        <v>6263</v>
      </c>
      <c r="C3290" t="s">
        <v>6163</v>
      </c>
      <c r="D3290" t="s">
        <v>6264</v>
      </c>
      <c r="E3290" t="s">
        <v>6264</v>
      </c>
      <c r="F3290" s="2">
        <v>45762</v>
      </c>
      <c r="G3290" s="2">
        <v>45762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hidden="1" spans="1:17">
      <c r="A3291" t="s">
        <v>17</v>
      </c>
      <c r="B3291" t="s">
        <v>6265</v>
      </c>
      <c r="C3291" t="s">
        <v>6163</v>
      </c>
      <c r="D3291" t="s">
        <v>6266</v>
      </c>
      <c r="E3291" t="s">
        <v>6266</v>
      </c>
      <c r="F3291" s="2">
        <v>45762</v>
      </c>
      <c r="G3291" s="2">
        <v>45762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hidden="1" spans="1:17">
      <c r="A3292" t="s">
        <v>17</v>
      </c>
      <c r="B3292" t="s">
        <v>6267</v>
      </c>
      <c r="C3292" t="s">
        <v>6163</v>
      </c>
      <c r="D3292" t="s">
        <v>6268</v>
      </c>
      <c r="E3292" t="s">
        <v>6268</v>
      </c>
      <c r="F3292" s="2">
        <v>45762</v>
      </c>
      <c r="G3292" s="2">
        <v>45762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hidden="1" spans="1:17">
      <c r="A3293" t="s">
        <v>17</v>
      </c>
      <c r="B3293" t="s">
        <v>6269</v>
      </c>
      <c r="C3293" t="s">
        <v>6163</v>
      </c>
      <c r="D3293" t="s">
        <v>6270</v>
      </c>
      <c r="E3293" t="s">
        <v>6270</v>
      </c>
      <c r="F3293" s="2">
        <v>45762</v>
      </c>
      <c r="G3293" s="2">
        <v>45762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hidden="1" spans="1:17">
      <c r="A3294" t="s">
        <v>17</v>
      </c>
      <c r="B3294" t="s">
        <v>6271</v>
      </c>
      <c r="C3294" t="s">
        <v>6163</v>
      </c>
      <c r="D3294" t="s">
        <v>6272</v>
      </c>
      <c r="E3294" t="s">
        <v>6272</v>
      </c>
      <c r="F3294" s="2">
        <v>45762</v>
      </c>
      <c r="G3294" s="2">
        <v>45762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hidden="1" spans="1:17">
      <c r="A3295" t="s">
        <v>17</v>
      </c>
      <c r="B3295" t="s">
        <v>6273</v>
      </c>
      <c r="C3295" t="s">
        <v>6163</v>
      </c>
      <c r="D3295" t="s">
        <v>6274</v>
      </c>
      <c r="E3295" t="s">
        <v>6274</v>
      </c>
      <c r="F3295" s="2">
        <v>45762</v>
      </c>
      <c r="G3295" s="2">
        <v>45762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hidden="1" spans="1:17">
      <c r="A3296" t="s">
        <v>17</v>
      </c>
      <c r="B3296" t="s">
        <v>6275</v>
      </c>
      <c r="C3296" t="s">
        <v>6163</v>
      </c>
      <c r="D3296" t="s">
        <v>6276</v>
      </c>
      <c r="E3296" t="s">
        <v>6276</v>
      </c>
      <c r="F3296" s="2">
        <v>45762</v>
      </c>
      <c r="G3296" s="2">
        <v>45762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hidden="1" spans="1:17">
      <c r="A3297" t="s">
        <v>17</v>
      </c>
      <c r="B3297" t="s">
        <v>6277</v>
      </c>
      <c r="C3297" t="s">
        <v>6163</v>
      </c>
      <c r="D3297" t="s">
        <v>6278</v>
      </c>
      <c r="E3297" t="s">
        <v>6278</v>
      </c>
      <c r="F3297" s="2">
        <v>45762</v>
      </c>
      <c r="G3297" s="2">
        <v>45762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hidden="1" spans="1:17">
      <c r="A3298" t="s">
        <v>17</v>
      </c>
      <c r="B3298" t="s">
        <v>6279</v>
      </c>
      <c r="C3298" t="s">
        <v>6163</v>
      </c>
      <c r="D3298" t="s">
        <v>6280</v>
      </c>
      <c r="E3298" t="s">
        <v>6280</v>
      </c>
      <c r="F3298" s="2">
        <v>45762</v>
      </c>
      <c r="G3298" s="2">
        <v>45762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hidden="1" spans="1:17">
      <c r="A3299" t="s">
        <v>17</v>
      </c>
      <c r="B3299" t="s">
        <v>6281</v>
      </c>
      <c r="C3299" t="s">
        <v>6163</v>
      </c>
      <c r="D3299" t="s">
        <v>6282</v>
      </c>
      <c r="E3299" t="s">
        <v>6282</v>
      </c>
      <c r="F3299" s="2">
        <v>45762</v>
      </c>
      <c r="G3299" s="2">
        <v>45762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hidden="1" spans="1:17">
      <c r="A3300" t="s">
        <v>17</v>
      </c>
      <c r="B3300" t="s">
        <v>6283</v>
      </c>
      <c r="C3300" t="s">
        <v>6163</v>
      </c>
      <c r="D3300" t="s">
        <v>6284</v>
      </c>
      <c r="E3300" t="s">
        <v>6284</v>
      </c>
      <c r="F3300" s="2">
        <v>45762</v>
      </c>
      <c r="G3300" s="2">
        <v>45762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hidden="1" spans="1:17">
      <c r="A3301" t="s">
        <v>17</v>
      </c>
      <c r="B3301" t="s">
        <v>6285</v>
      </c>
      <c r="C3301" t="s">
        <v>6163</v>
      </c>
      <c r="D3301" t="s">
        <v>6286</v>
      </c>
      <c r="E3301" t="s">
        <v>6286</v>
      </c>
      <c r="F3301" s="2">
        <v>45762</v>
      </c>
      <c r="G3301" s="2">
        <v>45762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hidden="1" spans="1:17">
      <c r="A3302" t="s">
        <v>17</v>
      </c>
      <c r="B3302" t="s">
        <v>6287</v>
      </c>
      <c r="C3302" t="s">
        <v>6163</v>
      </c>
      <c r="D3302" t="s">
        <v>6288</v>
      </c>
      <c r="E3302" t="s">
        <v>6288</v>
      </c>
      <c r="F3302" s="2">
        <v>45762</v>
      </c>
      <c r="G3302" s="2">
        <v>45762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hidden="1" spans="1:17">
      <c r="A3303" t="s">
        <v>17</v>
      </c>
      <c r="B3303" t="s">
        <v>6289</v>
      </c>
      <c r="C3303" t="s">
        <v>6163</v>
      </c>
      <c r="D3303" t="s">
        <v>6290</v>
      </c>
      <c r="E3303" t="s">
        <v>6290</v>
      </c>
      <c r="F3303" s="2">
        <v>45762</v>
      </c>
      <c r="G3303" s="2">
        <v>45762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hidden="1" spans="1:17">
      <c r="A3304" t="s">
        <v>17</v>
      </c>
      <c r="B3304" t="s">
        <v>6291</v>
      </c>
      <c r="C3304" t="s">
        <v>6163</v>
      </c>
      <c r="D3304" t="s">
        <v>6292</v>
      </c>
      <c r="E3304" t="s">
        <v>6292</v>
      </c>
      <c r="F3304" s="2">
        <v>45762</v>
      </c>
      <c r="G3304" s="2">
        <v>45762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hidden="1" spans="1:17">
      <c r="A3305" t="s">
        <v>17</v>
      </c>
      <c r="B3305" t="s">
        <v>6293</v>
      </c>
      <c r="C3305" t="s">
        <v>6163</v>
      </c>
      <c r="D3305" t="s">
        <v>6294</v>
      </c>
      <c r="E3305" t="s">
        <v>6294</v>
      </c>
      <c r="F3305" s="2">
        <v>45762</v>
      </c>
      <c r="G3305" s="2">
        <v>45762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hidden="1" spans="1:17">
      <c r="A3306" t="s">
        <v>17</v>
      </c>
      <c r="B3306" t="s">
        <v>6295</v>
      </c>
      <c r="C3306" t="s">
        <v>6163</v>
      </c>
      <c r="D3306" t="s">
        <v>6296</v>
      </c>
      <c r="E3306" t="s">
        <v>6296</v>
      </c>
      <c r="F3306" s="2">
        <v>45762</v>
      </c>
      <c r="G3306" s="2">
        <v>45762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hidden="1" spans="1:17">
      <c r="A3307" t="s">
        <v>17</v>
      </c>
      <c r="B3307" t="s">
        <v>6297</v>
      </c>
      <c r="C3307" t="s">
        <v>6163</v>
      </c>
      <c r="D3307" t="s">
        <v>6298</v>
      </c>
      <c r="E3307" t="s">
        <v>6298</v>
      </c>
      <c r="F3307" s="2">
        <v>45762</v>
      </c>
      <c r="G3307" s="2">
        <v>45762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hidden="1" spans="1:17">
      <c r="A3308" t="s">
        <v>17</v>
      </c>
      <c r="B3308" t="s">
        <v>6299</v>
      </c>
      <c r="C3308" t="s">
        <v>6163</v>
      </c>
      <c r="D3308" t="s">
        <v>6300</v>
      </c>
      <c r="E3308" t="s">
        <v>6300</v>
      </c>
      <c r="F3308" s="2">
        <v>45762</v>
      </c>
      <c r="G3308" s="2">
        <v>45762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hidden="1" spans="1:17">
      <c r="A3309" t="s">
        <v>17</v>
      </c>
      <c r="B3309" t="s">
        <v>6301</v>
      </c>
      <c r="C3309" t="s">
        <v>6163</v>
      </c>
      <c r="D3309" t="s">
        <v>6302</v>
      </c>
      <c r="E3309" t="s">
        <v>6302</v>
      </c>
      <c r="F3309" s="2">
        <v>45762</v>
      </c>
      <c r="G3309" s="2">
        <v>45762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hidden="1" spans="1:17">
      <c r="A3310" t="s">
        <v>17</v>
      </c>
      <c r="B3310" t="s">
        <v>6303</v>
      </c>
      <c r="C3310" t="s">
        <v>6163</v>
      </c>
      <c r="D3310" t="s">
        <v>6304</v>
      </c>
      <c r="E3310" t="s">
        <v>6304</v>
      </c>
      <c r="F3310" s="2">
        <v>45762</v>
      </c>
      <c r="G3310" s="2">
        <v>45762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hidden="1" spans="1:17">
      <c r="A3311" t="s">
        <v>17</v>
      </c>
      <c r="B3311" t="s">
        <v>6305</v>
      </c>
      <c r="C3311" t="s">
        <v>6163</v>
      </c>
      <c r="D3311" t="s">
        <v>6306</v>
      </c>
      <c r="E3311" t="s">
        <v>6306</v>
      </c>
      <c r="F3311" s="2">
        <v>45762</v>
      </c>
      <c r="G3311" s="2">
        <v>45762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hidden="1" spans="1:17">
      <c r="A3312" t="s">
        <v>17</v>
      </c>
      <c r="B3312" t="s">
        <v>6307</v>
      </c>
      <c r="C3312" t="s">
        <v>6163</v>
      </c>
      <c r="D3312" t="s">
        <v>6308</v>
      </c>
      <c r="E3312" t="s">
        <v>6308</v>
      </c>
      <c r="F3312" s="2">
        <v>45762</v>
      </c>
      <c r="G3312" s="2">
        <v>45762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hidden="1" spans="1:17">
      <c r="A3313" t="s">
        <v>17</v>
      </c>
      <c r="B3313" t="s">
        <v>6309</v>
      </c>
      <c r="C3313" t="s">
        <v>6163</v>
      </c>
      <c r="D3313" t="s">
        <v>6310</v>
      </c>
      <c r="E3313" t="s">
        <v>6310</v>
      </c>
      <c r="F3313" s="2">
        <v>45762</v>
      </c>
      <c r="G3313" s="2">
        <v>45762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hidden="1" spans="1:17">
      <c r="A3314" t="s">
        <v>17</v>
      </c>
      <c r="B3314" t="s">
        <v>6311</v>
      </c>
      <c r="C3314" t="s">
        <v>6163</v>
      </c>
      <c r="D3314" t="s">
        <v>6312</v>
      </c>
      <c r="E3314" t="s">
        <v>6312</v>
      </c>
      <c r="F3314" s="2">
        <v>45762</v>
      </c>
      <c r="G3314" s="2">
        <v>45762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hidden="1" spans="1:17">
      <c r="A3315" t="s">
        <v>17</v>
      </c>
      <c r="B3315" t="s">
        <v>6313</v>
      </c>
      <c r="C3315" t="s">
        <v>6163</v>
      </c>
      <c r="D3315" t="s">
        <v>6314</v>
      </c>
      <c r="E3315" t="s">
        <v>6314</v>
      </c>
      <c r="F3315" s="2">
        <v>45762</v>
      </c>
      <c r="G3315" s="2">
        <v>45762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hidden="1" spans="1:17">
      <c r="A3316" t="s">
        <v>17</v>
      </c>
      <c r="B3316" t="s">
        <v>6315</v>
      </c>
      <c r="C3316" t="s">
        <v>6163</v>
      </c>
      <c r="D3316" t="s">
        <v>6316</v>
      </c>
      <c r="E3316" t="s">
        <v>6316</v>
      </c>
      <c r="F3316" s="2">
        <v>45762</v>
      </c>
      <c r="G3316" s="2">
        <v>45762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hidden="1" spans="1:17">
      <c r="A3317" t="s">
        <v>17</v>
      </c>
      <c r="B3317" t="s">
        <v>6317</v>
      </c>
      <c r="C3317" t="s">
        <v>6163</v>
      </c>
      <c r="D3317" t="s">
        <v>6318</v>
      </c>
      <c r="E3317" t="s">
        <v>6318</v>
      </c>
      <c r="F3317" s="2">
        <v>45762</v>
      </c>
      <c r="G3317" s="2">
        <v>45762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hidden="1" spans="1:17">
      <c r="A3318" t="s">
        <v>17</v>
      </c>
      <c r="B3318" t="s">
        <v>6319</v>
      </c>
      <c r="C3318" t="s">
        <v>6163</v>
      </c>
      <c r="D3318" t="s">
        <v>6320</v>
      </c>
      <c r="E3318" t="s">
        <v>6320</v>
      </c>
      <c r="F3318" s="2">
        <v>45762</v>
      </c>
      <c r="G3318" s="2">
        <v>45762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hidden="1" spans="1:17">
      <c r="A3319" t="s">
        <v>17</v>
      </c>
      <c r="B3319" t="s">
        <v>6321</v>
      </c>
      <c r="C3319" t="s">
        <v>6163</v>
      </c>
      <c r="D3319" t="s">
        <v>6322</v>
      </c>
      <c r="E3319" t="s">
        <v>6322</v>
      </c>
      <c r="F3319" s="2">
        <v>45762</v>
      </c>
      <c r="G3319" s="2">
        <v>45762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hidden="1" spans="1:17">
      <c r="A3320" t="s">
        <v>17</v>
      </c>
      <c r="B3320" t="s">
        <v>6323</v>
      </c>
      <c r="C3320" t="s">
        <v>6163</v>
      </c>
      <c r="D3320" t="s">
        <v>6324</v>
      </c>
      <c r="E3320" t="s">
        <v>6324</v>
      </c>
      <c r="F3320" s="2">
        <v>45762</v>
      </c>
      <c r="G3320" s="2">
        <v>45762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hidden="1" spans="1:17">
      <c r="A3321" t="s">
        <v>17</v>
      </c>
      <c r="B3321" t="s">
        <v>6325</v>
      </c>
      <c r="C3321" t="s">
        <v>6163</v>
      </c>
      <c r="D3321" t="s">
        <v>6326</v>
      </c>
      <c r="E3321" t="s">
        <v>6326</v>
      </c>
      <c r="F3321" s="2">
        <v>45762</v>
      </c>
      <c r="G3321" s="2">
        <v>45762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hidden="1" spans="1:17">
      <c r="A3322" t="s">
        <v>17</v>
      </c>
      <c r="B3322" t="s">
        <v>6327</v>
      </c>
      <c r="C3322" t="s">
        <v>6163</v>
      </c>
      <c r="D3322" t="s">
        <v>6328</v>
      </c>
      <c r="E3322" t="s">
        <v>6328</v>
      </c>
      <c r="F3322" s="2">
        <v>45762</v>
      </c>
      <c r="G3322" s="2">
        <v>45762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hidden="1" spans="1:17">
      <c r="A3323" t="s">
        <v>17</v>
      </c>
      <c r="B3323" t="s">
        <v>6329</v>
      </c>
      <c r="C3323" t="s">
        <v>6163</v>
      </c>
      <c r="D3323" t="s">
        <v>6330</v>
      </c>
      <c r="E3323" t="s">
        <v>6330</v>
      </c>
      <c r="F3323" s="2">
        <v>45762</v>
      </c>
      <c r="G3323" s="2">
        <v>45762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hidden="1" spans="1:17">
      <c r="A3324" t="s">
        <v>17</v>
      </c>
      <c r="B3324" t="s">
        <v>6331</v>
      </c>
      <c r="C3324" t="s">
        <v>6163</v>
      </c>
      <c r="D3324" t="s">
        <v>6332</v>
      </c>
      <c r="E3324" t="s">
        <v>6332</v>
      </c>
      <c r="F3324" s="2">
        <v>45762</v>
      </c>
      <c r="G3324" s="2">
        <v>45762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hidden="1" spans="1:17">
      <c r="A3325" t="s">
        <v>17</v>
      </c>
      <c r="B3325" t="s">
        <v>6333</v>
      </c>
      <c r="C3325" t="s">
        <v>6163</v>
      </c>
      <c r="D3325" t="s">
        <v>6334</v>
      </c>
      <c r="E3325" t="s">
        <v>6334</v>
      </c>
      <c r="F3325" s="2">
        <v>45762</v>
      </c>
      <c r="G3325" s="2">
        <v>45762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hidden="1" spans="1:17">
      <c r="A3326" t="s">
        <v>17</v>
      </c>
      <c r="B3326" t="s">
        <v>172</v>
      </c>
      <c r="C3326" t="s">
        <v>6163</v>
      </c>
      <c r="D3326" t="s">
        <v>6335</v>
      </c>
      <c r="E3326" t="s">
        <v>6335</v>
      </c>
      <c r="F3326" s="2">
        <v>45762</v>
      </c>
      <c r="G3326" s="2">
        <v>45762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hidden="1" spans="1:17">
      <c r="A3327" t="s">
        <v>17</v>
      </c>
      <c r="B3327" t="s">
        <v>6336</v>
      </c>
      <c r="C3327" t="s">
        <v>6163</v>
      </c>
      <c r="D3327" t="s">
        <v>6337</v>
      </c>
      <c r="E3327" t="s">
        <v>6337</v>
      </c>
      <c r="F3327" s="2">
        <v>45762</v>
      </c>
      <c r="G3327" s="2">
        <v>45762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hidden="1" spans="1:17">
      <c r="A3328" t="s">
        <v>17</v>
      </c>
      <c r="B3328" t="s">
        <v>6338</v>
      </c>
      <c r="C3328" t="s">
        <v>6163</v>
      </c>
      <c r="D3328" t="s">
        <v>6339</v>
      </c>
      <c r="E3328" t="s">
        <v>6339</v>
      </c>
      <c r="F3328" s="2">
        <v>45762</v>
      </c>
      <c r="G3328" s="2">
        <v>45762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hidden="1" spans="1:17">
      <c r="A3329" t="s">
        <v>17</v>
      </c>
      <c r="B3329" t="s">
        <v>6340</v>
      </c>
      <c r="C3329" t="s">
        <v>6163</v>
      </c>
      <c r="D3329" t="s">
        <v>6341</v>
      </c>
      <c r="E3329" t="s">
        <v>6341</v>
      </c>
      <c r="F3329" s="2">
        <v>45762</v>
      </c>
      <c r="G3329" s="2">
        <v>45762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hidden="1" spans="1:17">
      <c r="A3330" t="s">
        <v>17</v>
      </c>
      <c r="B3330" t="s">
        <v>4553</v>
      </c>
      <c r="C3330" t="s">
        <v>6163</v>
      </c>
      <c r="D3330" t="s">
        <v>6342</v>
      </c>
      <c r="E3330" t="s">
        <v>6342</v>
      </c>
      <c r="F3330" s="2">
        <v>45762</v>
      </c>
      <c r="G3330" s="2">
        <v>45762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hidden="1" spans="1:17">
      <c r="A3331" t="s">
        <v>17</v>
      </c>
      <c r="B3331" t="s">
        <v>6343</v>
      </c>
      <c r="C3331" t="s">
        <v>6163</v>
      </c>
      <c r="D3331" t="s">
        <v>6344</v>
      </c>
      <c r="E3331" t="s">
        <v>6344</v>
      </c>
      <c r="F3331" s="2">
        <v>45762</v>
      </c>
      <c r="G3331" s="2">
        <v>45762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hidden="1" spans="1:17">
      <c r="A3332" t="s">
        <v>17</v>
      </c>
      <c r="B3332" t="s">
        <v>6345</v>
      </c>
      <c r="C3332" t="s">
        <v>6163</v>
      </c>
      <c r="D3332" t="s">
        <v>6346</v>
      </c>
      <c r="E3332" t="s">
        <v>6346</v>
      </c>
      <c r="F3332" s="2">
        <v>45762</v>
      </c>
      <c r="G3332" s="2">
        <v>45762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hidden="1" spans="1:17">
      <c r="A3333" t="s">
        <v>17</v>
      </c>
      <c r="B3333" t="s">
        <v>6347</v>
      </c>
      <c r="C3333" t="s">
        <v>6163</v>
      </c>
      <c r="D3333" t="s">
        <v>6348</v>
      </c>
      <c r="E3333" t="s">
        <v>6348</v>
      </c>
      <c r="F3333" s="2">
        <v>45762</v>
      </c>
      <c r="G3333" s="2">
        <v>45762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hidden="1" spans="1:17">
      <c r="A3334" t="s">
        <v>17</v>
      </c>
      <c r="B3334" t="s">
        <v>6349</v>
      </c>
      <c r="C3334" t="s">
        <v>6163</v>
      </c>
      <c r="D3334" t="s">
        <v>6350</v>
      </c>
      <c r="E3334" t="s">
        <v>6350</v>
      </c>
      <c r="F3334" s="2">
        <v>45762</v>
      </c>
      <c r="G3334" s="2">
        <v>45762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hidden="1" spans="1:17">
      <c r="A3335" t="s">
        <v>17</v>
      </c>
      <c r="B3335" t="s">
        <v>6351</v>
      </c>
      <c r="C3335" t="s">
        <v>6163</v>
      </c>
      <c r="D3335" t="s">
        <v>6352</v>
      </c>
      <c r="E3335" t="s">
        <v>6352</v>
      </c>
      <c r="F3335" s="2">
        <v>45762</v>
      </c>
      <c r="G3335" s="2">
        <v>45762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hidden="1" spans="1:17">
      <c r="A3336" t="s">
        <v>17</v>
      </c>
      <c r="B3336" t="s">
        <v>1846</v>
      </c>
      <c r="C3336" t="s">
        <v>6163</v>
      </c>
      <c r="D3336" t="s">
        <v>6353</v>
      </c>
      <c r="E3336" t="s">
        <v>6353</v>
      </c>
      <c r="F3336" s="2">
        <v>45762</v>
      </c>
      <c r="G3336" s="2">
        <v>45762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hidden="1" spans="1:17">
      <c r="A3337" t="s">
        <v>17</v>
      </c>
      <c r="B3337" t="s">
        <v>6354</v>
      </c>
      <c r="C3337" t="s">
        <v>6163</v>
      </c>
      <c r="D3337" t="s">
        <v>6355</v>
      </c>
      <c r="E3337" t="s">
        <v>6355</v>
      </c>
      <c r="F3337" s="2">
        <v>45762</v>
      </c>
      <c r="G3337" s="2">
        <v>45762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hidden="1" spans="1:17">
      <c r="A3338" t="s">
        <v>17</v>
      </c>
      <c r="B3338" t="s">
        <v>6356</v>
      </c>
      <c r="C3338" t="s">
        <v>6163</v>
      </c>
      <c r="D3338" t="s">
        <v>6357</v>
      </c>
      <c r="E3338" t="s">
        <v>6357</v>
      </c>
      <c r="F3338" s="2">
        <v>45762</v>
      </c>
      <c r="G3338" s="2">
        <v>45762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hidden="1" spans="1:17">
      <c r="A3339" t="s">
        <v>17</v>
      </c>
      <c r="B3339" t="s">
        <v>6358</v>
      </c>
      <c r="C3339" t="s">
        <v>6163</v>
      </c>
      <c r="D3339" t="s">
        <v>6359</v>
      </c>
      <c r="E3339" t="s">
        <v>6359</v>
      </c>
      <c r="F3339" s="2">
        <v>45762</v>
      </c>
      <c r="G3339" s="2">
        <v>45762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hidden="1" spans="1:17">
      <c r="A3340" t="s">
        <v>17</v>
      </c>
      <c r="B3340" t="s">
        <v>6360</v>
      </c>
      <c r="C3340" t="s">
        <v>6163</v>
      </c>
      <c r="D3340" t="s">
        <v>6361</v>
      </c>
      <c r="E3340" t="s">
        <v>6361</v>
      </c>
      <c r="F3340" s="2">
        <v>45762</v>
      </c>
      <c r="G3340" s="2">
        <v>45762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hidden="1" spans="1:17">
      <c r="A3341" t="s">
        <v>17</v>
      </c>
      <c r="B3341" t="s">
        <v>6362</v>
      </c>
      <c r="C3341" t="s">
        <v>6163</v>
      </c>
      <c r="D3341" t="s">
        <v>6363</v>
      </c>
      <c r="E3341" t="s">
        <v>6363</v>
      </c>
      <c r="F3341" s="2">
        <v>45762</v>
      </c>
      <c r="G3341" s="2">
        <v>45762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hidden="1" spans="1:17">
      <c r="A3342" t="s">
        <v>17</v>
      </c>
      <c r="B3342" t="s">
        <v>6364</v>
      </c>
      <c r="C3342" t="s">
        <v>6163</v>
      </c>
      <c r="D3342" t="s">
        <v>6365</v>
      </c>
      <c r="E3342" t="s">
        <v>6365</v>
      </c>
      <c r="F3342" s="2">
        <v>45762</v>
      </c>
      <c r="G3342" s="2">
        <v>45762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hidden="1" spans="1:17">
      <c r="A3343" t="s">
        <v>17</v>
      </c>
      <c r="B3343" t="s">
        <v>3081</v>
      </c>
      <c r="C3343" t="s">
        <v>6163</v>
      </c>
      <c r="D3343" t="s">
        <v>6366</v>
      </c>
      <c r="E3343" t="s">
        <v>6366</v>
      </c>
      <c r="F3343" s="2">
        <v>45762</v>
      </c>
      <c r="G3343" s="2">
        <v>45762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hidden="1" spans="1:17">
      <c r="A3344" t="s">
        <v>17</v>
      </c>
      <c r="B3344" t="s">
        <v>6367</v>
      </c>
      <c r="C3344" t="s">
        <v>6163</v>
      </c>
      <c r="D3344" t="s">
        <v>6368</v>
      </c>
      <c r="E3344" t="s">
        <v>6368</v>
      </c>
      <c r="F3344" s="2">
        <v>45762</v>
      </c>
      <c r="G3344" s="2">
        <v>45762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hidden="1" spans="1:17">
      <c r="A3345" t="s">
        <v>17</v>
      </c>
      <c r="B3345" t="s">
        <v>6369</v>
      </c>
      <c r="C3345" t="s">
        <v>6163</v>
      </c>
      <c r="D3345" t="s">
        <v>6370</v>
      </c>
      <c r="E3345" t="s">
        <v>6370</v>
      </c>
      <c r="F3345" s="2">
        <v>45762</v>
      </c>
      <c r="G3345" s="2">
        <v>45762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hidden="1" spans="1:17">
      <c r="A3346" t="s">
        <v>17</v>
      </c>
      <c r="B3346" t="s">
        <v>2967</v>
      </c>
      <c r="C3346" t="s">
        <v>6163</v>
      </c>
      <c r="D3346" t="s">
        <v>6371</v>
      </c>
      <c r="E3346" t="s">
        <v>6371</v>
      </c>
      <c r="F3346" s="2">
        <v>45762</v>
      </c>
      <c r="G3346" s="2">
        <v>45762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hidden="1" spans="1:17">
      <c r="A3347" t="s">
        <v>17</v>
      </c>
      <c r="B3347" t="s">
        <v>6372</v>
      </c>
      <c r="C3347" t="s">
        <v>6163</v>
      </c>
      <c r="D3347" t="s">
        <v>6373</v>
      </c>
      <c r="E3347" t="s">
        <v>6373</v>
      </c>
      <c r="F3347" s="2">
        <v>45762</v>
      </c>
      <c r="G3347" s="2">
        <v>45762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hidden="1" spans="1:17">
      <c r="A3348" t="s">
        <v>17</v>
      </c>
      <c r="B3348" t="s">
        <v>6374</v>
      </c>
      <c r="C3348" t="s">
        <v>6163</v>
      </c>
      <c r="D3348" t="s">
        <v>6375</v>
      </c>
      <c r="E3348" t="s">
        <v>6375</v>
      </c>
      <c r="F3348" s="2">
        <v>45762</v>
      </c>
      <c r="G3348" s="2">
        <v>45762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hidden="1" spans="1:17">
      <c r="A3349" t="s">
        <v>17</v>
      </c>
      <c r="B3349" t="s">
        <v>6376</v>
      </c>
      <c r="C3349" t="s">
        <v>6163</v>
      </c>
      <c r="D3349" t="s">
        <v>6377</v>
      </c>
      <c r="E3349" t="s">
        <v>6377</v>
      </c>
      <c r="F3349" s="2">
        <v>45762</v>
      </c>
      <c r="G3349" s="2">
        <v>45762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hidden="1" spans="1:17">
      <c r="A3350" t="s">
        <v>17</v>
      </c>
      <c r="B3350" t="s">
        <v>2647</v>
      </c>
      <c r="C3350" t="s">
        <v>6163</v>
      </c>
      <c r="D3350" t="s">
        <v>6378</v>
      </c>
      <c r="E3350" t="s">
        <v>6378</v>
      </c>
      <c r="F3350" s="2">
        <v>45762</v>
      </c>
      <c r="G3350" s="2">
        <v>45762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hidden="1" spans="1:17">
      <c r="A3351" t="s">
        <v>17</v>
      </c>
      <c r="B3351" t="s">
        <v>6379</v>
      </c>
      <c r="C3351" t="s">
        <v>6163</v>
      </c>
      <c r="D3351" t="s">
        <v>6380</v>
      </c>
      <c r="E3351" t="s">
        <v>6380</v>
      </c>
      <c r="F3351" s="2">
        <v>45762</v>
      </c>
      <c r="G3351" s="2">
        <v>45762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hidden="1" spans="1:17">
      <c r="A3352" t="s">
        <v>17</v>
      </c>
      <c r="B3352" t="s">
        <v>6381</v>
      </c>
      <c r="C3352" t="s">
        <v>6163</v>
      </c>
      <c r="D3352" t="s">
        <v>6382</v>
      </c>
      <c r="E3352" t="s">
        <v>6382</v>
      </c>
      <c r="F3352" s="2">
        <v>45762</v>
      </c>
      <c r="G3352" s="2">
        <v>45762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hidden="1" spans="1:17">
      <c r="A3353" t="s">
        <v>17</v>
      </c>
      <c r="B3353" t="s">
        <v>6383</v>
      </c>
      <c r="C3353" t="s">
        <v>6163</v>
      </c>
      <c r="D3353" t="s">
        <v>6384</v>
      </c>
      <c r="E3353" t="s">
        <v>6384</v>
      </c>
      <c r="F3353" s="2">
        <v>45762</v>
      </c>
      <c r="G3353" s="2">
        <v>45762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hidden="1" spans="1:17">
      <c r="A3354" t="s">
        <v>17</v>
      </c>
      <c r="B3354" t="s">
        <v>217</v>
      </c>
      <c r="C3354" t="s">
        <v>6163</v>
      </c>
      <c r="D3354" t="s">
        <v>6385</v>
      </c>
      <c r="E3354" t="s">
        <v>6385</v>
      </c>
      <c r="F3354" s="2">
        <v>45762</v>
      </c>
      <c r="G3354" s="2">
        <v>45762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hidden="1" spans="1:17">
      <c r="A3355" t="s">
        <v>17</v>
      </c>
      <c r="B3355" t="s">
        <v>6386</v>
      </c>
      <c r="C3355" t="s">
        <v>6163</v>
      </c>
      <c r="D3355" t="s">
        <v>6387</v>
      </c>
      <c r="E3355" t="s">
        <v>6387</v>
      </c>
      <c r="F3355" s="2">
        <v>45762</v>
      </c>
      <c r="G3355" s="2">
        <v>45762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hidden="1" spans="1:17">
      <c r="A3356" t="s">
        <v>17</v>
      </c>
      <c r="B3356" t="s">
        <v>6388</v>
      </c>
      <c r="C3356" t="s">
        <v>6163</v>
      </c>
      <c r="D3356" t="s">
        <v>6389</v>
      </c>
      <c r="E3356" t="s">
        <v>6389</v>
      </c>
      <c r="F3356" s="2">
        <v>45762</v>
      </c>
      <c r="G3356" s="2">
        <v>45762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hidden="1" spans="1:17">
      <c r="A3357" t="s">
        <v>17</v>
      </c>
      <c r="B3357" t="s">
        <v>6390</v>
      </c>
      <c r="C3357" t="s">
        <v>6163</v>
      </c>
      <c r="D3357" t="s">
        <v>6391</v>
      </c>
      <c r="E3357" t="s">
        <v>6391</v>
      </c>
      <c r="F3357" s="2">
        <v>45762</v>
      </c>
      <c r="G3357" s="2">
        <v>45762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hidden="1" spans="1:17">
      <c r="A3358" t="s">
        <v>17</v>
      </c>
      <c r="B3358" t="s">
        <v>6392</v>
      </c>
      <c r="C3358" t="s">
        <v>6163</v>
      </c>
      <c r="D3358" t="s">
        <v>6393</v>
      </c>
      <c r="E3358" t="s">
        <v>6393</v>
      </c>
      <c r="F3358" s="2">
        <v>45762</v>
      </c>
      <c r="G3358" s="2">
        <v>45762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hidden="1" spans="1:17">
      <c r="A3359" t="s">
        <v>17</v>
      </c>
      <c r="B3359" t="s">
        <v>1413</v>
      </c>
      <c r="C3359" t="s">
        <v>6163</v>
      </c>
      <c r="D3359" t="s">
        <v>6394</v>
      </c>
      <c r="E3359" t="s">
        <v>6394</v>
      </c>
      <c r="F3359" s="2">
        <v>45762</v>
      </c>
      <c r="G3359" s="2">
        <v>45762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hidden="1" spans="1:17">
      <c r="A3360" t="s">
        <v>17</v>
      </c>
      <c r="B3360" t="s">
        <v>6395</v>
      </c>
      <c r="C3360" t="s">
        <v>6163</v>
      </c>
      <c r="D3360" t="s">
        <v>6396</v>
      </c>
      <c r="E3360" t="s">
        <v>6396</v>
      </c>
      <c r="F3360" s="2">
        <v>45762</v>
      </c>
      <c r="G3360" s="2">
        <v>45762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hidden="1" spans="1:17">
      <c r="A3361" t="s">
        <v>17</v>
      </c>
      <c r="B3361" t="s">
        <v>6397</v>
      </c>
      <c r="C3361" t="s">
        <v>6163</v>
      </c>
      <c r="D3361" t="s">
        <v>6398</v>
      </c>
      <c r="E3361" t="s">
        <v>6398</v>
      </c>
      <c r="F3361" s="2">
        <v>45762</v>
      </c>
      <c r="G3361" s="2">
        <v>45762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hidden="1" spans="1:17">
      <c r="A3362" t="s">
        <v>17</v>
      </c>
      <c r="B3362" t="s">
        <v>6399</v>
      </c>
      <c r="C3362" t="s">
        <v>6163</v>
      </c>
      <c r="D3362" t="s">
        <v>6400</v>
      </c>
      <c r="E3362" t="s">
        <v>6400</v>
      </c>
      <c r="F3362" s="2">
        <v>45762</v>
      </c>
      <c r="G3362" s="2">
        <v>45762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hidden="1" spans="1:17">
      <c r="A3363" t="s">
        <v>17</v>
      </c>
      <c r="B3363" t="s">
        <v>6401</v>
      </c>
      <c r="C3363" t="s">
        <v>6163</v>
      </c>
      <c r="D3363" t="s">
        <v>6402</v>
      </c>
      <c r="E3363" t="s">
        <v>6402</v>
      </c>
      <c r="F3363" s="2">
        <v>45762</v>
      </c>
      <c r="G3363" s="2">
        <v>45762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hidden="1" spans="1:17">
      <c r="A3364" t="s">
        <v>17</v>
      </c>
      <c r="B3364" t="s">
        <v>6403</v>
      </c>
      <c r="C3364" t="s">
        <v>6163</v>
      </c>
      <c r="D3364" t="s">
        <v>6404</v>
      </c>
      <c r="E3364" t="s">
        <v>6404</v>
      </c>
      <c r="F3364" s="2">
        <v>45762</v>
      </c>
      <c r="G3364" s="2">
        <v>45762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hidden="1" spans="1:17">
      <c r="A3365" t="s">
        <v>17</v>
      </c>
      <c r="B3365" t="s">
        <v>6405</v>
      </c>
      <c r="C3365" t="s">
        <v>6163</v>
      </c>
      <c r="D3365" t="s">
        <v>6406</v>
      </c>
      <c r="E3365" t="s">
        <v>6406</v>
      </c>
      <c r="F3365" s="2">
        <v>45762</v>
      </c>
      <c r="G3365" s="2">
        <v>45762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hidden="1" spans="1:17">
      <c r="A3366" t="s">
        <v>17</v>
      </c>
      <c r="B3366" t="s">
        <v>6407</v>
      </c>
      <c r="C3366" t="s">
        <v>6163</v>
      </c>
      <c r="D3366" t="s">
        <v>6408</v>
      </c>
      <c r="E3366" t="s">
        <v>6408</v>
      </c>
      <c r="F3366" s="2">
        <v>45762</v>
      </c>
      <c r="G3366" s="2">
        <v>45762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hidden="1" spans="1:17">
      <c r="A3367" t="s">
        <v>17</v>
      </c>
      <c r="B3367" t="s">
        <v>6409</v>
      </c>
      <c r="C3367" t="s">
        <v>6163</v>
      </c>
      <c r="D3367" t="s">
        <v>6410</v>
      </c>
      <c r="E3367" t="s">
        <v>6410</v>
      </c>
      <c r="F3367" s="2">
        <v>45762</v>
      </c>
      <c r="G3367" s="2">
        <v>45762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hidden="1" spans="1:17">
      <c r="A3368" t="s">
        <v>17</v>
      </c>
      <c r="B3368" t="s">
        <v>6411</v>
      </c>
      <c r="C3368" t="s">
        <v>6163</v>
      </c>
      <c r="D3368" t="s">
        <v>6412</v>
      </c>
      <c r="E3368" t="s">
        <v>6412</v>
      </c>
      <c r="F3368" s="2">
        <v>45762</v>
      </c>
      <c r="G3368" s="2">
        <v>45762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hidden="1" spans="1:17">
      <c r="A3369" t="s">
        <v>17</v>
      </c>
      <c r="B3369" t="s">
        <v>6413</v>
      </c>
      <c r="C3369" t="s">
        <v>6163</v>
      </c>
      <c r="D3369" t="s">
        <v>6414</v>
      </c>
      <c r="E3369" t="s">
        <v>6414</v>
      </c>
      <c r="F3369" s="2">
        <v>45762</v>
      </c>
      <c r="G3369" s="2">
        <v>45762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hidden="1" spans="1:17">
      <c r="A3370" t="s">
        <v>17</v>
      </c>
      <c r="B3370" t="s">
        <v>6415</v>
      </c>
      <c r="C3370" t="s">
        <v>6163</v>
      </c>
      <c r="D3370" t="s">
        <v>6416</v>
      </c>
      <c r="E3370" t="s">
        <v>6416</v>
      </c>
      <c r="F3370" s="2">
        <v>45762</v>
      </c>
      <c r="G3370" s="2">
        <v>45762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hidden="1" spans="1:17">
      <c r="A3371" t="s">
        <v>17</v>
      </c>
      <c r="B3371" t="s">
        <v>6417</v>
      </c>
      <c r="C3371" t="s">
        <v>6163</v>
      </c>
      <c r="D3371" t="s">
        <v>6418</v>
      </c>
      <c r="E3371" t="s">
        <v>6418</v>
      </c>
      <c r="F3371" s="2">
        <v>45762</v>
      </c>
      <c r="G3371" s="2">
        <v>45762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hidden="1" spans="1:17">
      <c r="A3372" t="s">
        <v>17</v>
      </c>
      <c r="B3372" t="s">
        <v>6419</v>
      </c>
      <c r="C3372" t="s">
        <v>6163</v>
      </c>
      <c r="D3372" t="s">
        <v>6420</v>
      </c>
      <c r="E3372" t="s">
        <v>6420</v>
      </c>
      <c r="F3372" s="2">
        <v>45762</v>
      </c>
      <c r="G3372" s="2">
        <v>45762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hidden="1" spans="1:17">
      <c r="A3373" t="s">
        <v>17</v>
      </c>
      <c r="B3373" t="s">
        <v>6421</v>
      </c>
      <c r="C3373" t="s">
        <v>6163</v>
      </c>
      <c r="D3373" t="s">
        <v>6422</v>
      </c>
      <c r="E3373" t="s">
        <v>6422</v>
      </c>
      <c r="F3373" s="2">
        <v>45762</v>
      </c>
      <c r="G3373" s="2">
        <v>45762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hidden="1" spans="1:17">
      <c r="A3374" t="s">
        <v>17</v>
      </c>
      <c r="B3374" t="s">
        <v>6423</v>
      </c>
      <c r="C3374" t="s">
        <v>6163</v>
      </c>
      <c r="D3374" t="s">
        <v>6424</v>
      </c>
      <c r="E3374" t="s">
        <v>6424</v>
      </c>
      <c r="F3374" s="2">
        <v>45762</v>
      </c>
      <c r="G3374" s="2">
        <v>45762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hidden="1" spans="1:17">
      <c r="A3375" t="s">
        <v>17</v>
      </c>
      <c r="B3375" t="s">
        <v>6425</v>
      </c>
      <c r="C3375" t="s">
        <v>6163</v>
      </c>
      <c r="D3375" t="s">
        <v>6426</v>
      </c>
      <c r="E3375" t="s">
        <v>6426</v>
      </c>
      <c r="F3375" s="2">
        <v>45762</v>
      </c>
      <c r="G3375" s="2">
        <v>45762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hidden="1" spans="1:17">
      <c r="A3376" t="s">
        <v>17</v>
      </c>
      <c r="B3376" t="s">
        <v>6427</v>
      </c>
      <c r="C3376" t="s">
        <v>6428</v>
      </c>
      <c r="D3376" t="s">
        <v>6429</v>
      </c>
      <c r="E3376" t="s">
        <v>6429</v>
      </c>
      <c r="F3376" s="2">
        <v>45762</v>
      </c>
      <c r="G3376" s="2">
        <v>45762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hidden="1" spans="1:17">
      <c r="A3377" t="s">
        <v>17</v>
      </c>
      <c r="B3377" t="s">
        <v>955</v>
      </c>
      <c r="C3377" t="s">
        <v>6428</v>
      </c>
      <c r="D3377" t="s">
        <v>6430</v>
      </c>
      <c r="E3377" t="s">
        <v>6430</v>
      </c>
      <c r="F3377" s="2">
        <v>45762</v>
      </c>
      <c r="G3377" s="2">
        <v>45762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hidden="1" spans="1:17">
      <c r="A3378" t="s">
        <v>17</v>
      </c>
      <c r="B3378" t="s">
        <v>6431</v>
      </c>
      <c r="C3378" t="s">
        <v>6428</v>
      </c>
      <c r="D3378" t="s">
        <v>6432</v>
      </c>
      <c r="E3378" t="s">
        <v>6432</v>
      </c>
      <c r="F3378" s="2">
        <v>45762</v>
      </c>
      <c r="G3378" s="2">
        <v>45762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hidden="1" spans="1:17">
      <c r="A3379" t="s">
        <v>17</v>
      </c>
      <c r="B3379" t="s">
        <v>6433</v>
      </c>
      <c r="C3379" t="s">
        <v>6428</v>
      </c>
      <c r="D3379" t="s">
        <v>6434</v>
      </c>
      <c r="E3379" t="s">
        <v>6434</v>
      </c>
      <c r="F3379" s="2">
        <v>45762</v>
      </c>
      <c r="G3379" s="2">
        <v>45762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hidden="1" spans="1:17">
      <c r="A3380" t="s">
        <v>17</v>
      </c>
      <c r="B3380" t="s">
        <v>6435</v>
      </c>
      <c r="C3380" t="s">
        <v>6428</v>
      </c>
      <c r="D3380" t="s">
        <v>6436</v>
      </c>
      <c r="E3380" t="s">
        <v>6436</v>
      </c>
      <c r="F3380" s="2">
        <v>45762</v>
      </c>
      <c r="G3380" s="2">
        <v>45762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hidden="1" spans="1:17">
      <c r="A3381" t="s">
        <v>17</v>
      </c>
      <c r="B3381" t="s">
        <v>6437</v>
      </c>
      <c r="C3381" t="s">
        <v>6428</v>
      </c>
      <c r="D3381" t="s">
        <v>6438</v>
      </c>
      <c r="E3381" t="s">
        <v>6438</v>
      </c>
      <c r="F3381" s="2">
        <v>45762</v>
      </c>
      <c r="G3381" s="2">
        <v>45762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hidden="1" spans="1:17">
      <c r="A3382" t="s">
        <v>17</v>
      </c>
      <c r="B3382" t="s">
        <v>6439</v>
      </c>
      <c r="C3382" t="s">
        <v>6428</v>
      </c>
      <c r="D3382" t="s">
        <v>6440</v>
      </c>
      <c r="E3382" t="s">
        <v>6440</v>
      </c>
      <c r="F3382" s="2">
        <v>45762</v>
      </c>
      <c r="G3382" s="2">
        <v>45762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hidden="1" spans="1:17">
      <c r="A3383" t="s">
        <v>17</v>
      </c>
      <c r="B3383" t="s">
        <v>6441</v>
      </c>
      <c r="C3383" t="s">
        <v>6428</v>
      </c>
      <c r="D3383" t="s">
        <v>6442</v>
      </c>
      <c r="E3383" t="s">
        <v>6442</v>
      </c>
      <c r="F3383" s="2">
        <v>45762</v>
      </c>
      <c r="G3383" s="2">
        <v>45762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hidden="1" spans="1:17">
      <c r="A3384" t="s">
        <v>17</v>
      </c>
      <c r="B3384" t="s">
        <v>6443</v>
      </c>
      <c r="C3384" t="s">
        <v>6428</v>
      </c>
      <c r="D3384" t="s">
        <v>6444</v>
      </c>
      <c r="E3384" t="s">
        <v>6444</v>
      </c>
      <c r="F3384" s="2">
        <v>45762</v>
      </c>
      <c r="G3384" s="2">
        <v>45762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hidden="1" spans="1:17">
      <c r="A3385" t="s">
        <v>17</v>
      </c>
      <c r="B3385" t="s">
        <v>6445</v>
      </c>
      <c r="C3385" t="s">
        <v>6428</v>
      </c>
      <c r="D3385" t="s">
        <v>6446</v>
      </c>
      <c r="E3385" t="s">
        <v>6446</v>
      </c>
      <c r="F3385" s="2">
        <v>45762</v>
      </c>
      <c r="G3385" s="2">
        <v>45762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hidden="1" spans="1:17">
      <c r="A3386" t="s">
        <v>17</v>
      </c>
      <c r="B3386" t="s">
        <v>6447</v>
      </c>
      <c r="C3386" t="s">
        <v>6428</v>
      </c>
      <c r="D3386" t="s">
        <v>6448</v>
      </c>
      <c r="E3386" t="s">
        <v>6448</v>
      </c>
      <c r="F3386" s="2">
        <v>45762</v>
      </c>
      <c r="G3386" s="2">
        <v>45762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hidden="1" spans="1:17">
      <c r="A3387" t="s">
        <v>17</v>
      </c>
      <c r="B3387" t="s">
        <v>6449</v>
      </c>
      <c r="C3387" t="s">
        <v>6428</v>
      </c>
      <c r="D3387" t="s">
        <v>6450</v>
      </c>
      <c r="E3387" t="s">
        <v>6450</v>
      </c>
      <c r="F3387" s="2">
        <v>45762</v>
      </c>
      <c r="G3387" s="2">
        <v>45762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hidden="1" spans="1:17">
      <c r="A3388" t="s">
        <v>17</v>
      </c>
      <c r="B3388" t="s">
        <v>6451</v>
      </c>
      <c r="C3388" t="s">
        <v>6428</v>
      </c>
      <c r="D3388" t="s">
        <v>6452</v>
      </c>
      <c r="E3388" t="s">
        <v>6452</v>
      </c>
      <c r="F3388" s="2">
        <v>45762</v>
      </c>
      <c r="G3388" s="2">
        <v>45762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hidden="1" spans="1:17">
      <c r="A3389" t="s">
        <v>17</v>
      </c>
      <c r="B3389" t="s">
        <v>6453</v>
      </c>
      <c r="C3389" t="s">
        <v>6428</v>
      </c>
      <c r="D3389" t="s">
        <v>6454</v>
      </c>
      <c r="E3389" t="s">
        <v>6454</v>
      </c>
      <c r="F3389" s="2">
        <v>45762</v>
      </c>
      <c r="G3389" s="2">
        <v>45762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hidden="1" spans="1:17">
      <c r="A3390" t="s">
        <v>17</v>
      </c>
      <c r="B3390" t="s">
        <v>6455</v>
      </c>
      <c r="C3390" t="s">
        <v>6428</v>
      </c>
      <c r="D3390" t="s">
        <v>6456</v>
      </c>
      <c r="E3390" t="s">
        <v>6456</v>
      </c>
      <c r="F3390" s="2">
        <v>45762</v>
      </c>
      <c r="G3390" s="2">
        <v>45762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hidden="1" spans="1:17">
      <c r="A3391" t="s">
        <v>17</v>
      </c>
      <c r="B3391" t="s">
        <v>6457</v>
      </c>
      <c r="C3391" t="s">
        <v>6428</v>
      </c>
      <c r="D3391" t="s">
        <v>6458</v>
      </c>
      <c r="E3391" t="s">
        <v>6458</v>
      </c>
      <c r="F3391" s="2">
        <v>45762</v>
      </c>
      <c r="G3391" s="2">
        <v>45762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hidden="1" spans="1:17">
      <c r="A3392" t="s">
        <v>17</v>
      </c>
      <c r="B3392" t="s">
        <v>292</v>
      </c>
      <c r="C3392" t="s">
        <v>6428</v>
      </c>
      <c r="D3392" t="s">
        <v>6459</v>
      </c>
      <c r="E3392" t="s">
        <v>6459</v>
      </c>
      <c r="F3392" s="2">
        <v>45762</v>
      </c>
      <c r="G3392" s="2">
        <v>45762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hidden="1" spans="1:17">
      <c r="A3393" t="s">
        <v>17</v>
      </c>
      <c r="B3393" t="s">
        <v>6460</v>
      </c>
      <c r="C3393" t="s">
        <v>6428</v>
      </c>
      <c r="D3393" t="s">
        <v>6461</v>
      </c>
      <c r="E3393" t="s">
        <v>6461</v>
      </c>
      <c r="F3393" s="2">
        <v>45762</v>
      </c>
      <c r="G3393" s="2">
        <v>45762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hidden="1" spans="1:17">
      <c r="A3394" t="s">
        <v>17</v>
      </c>
      <c r="B3394" t="s">
        <v>6462</v>
      </c>
      <c r="C3394" t="s">
        <v>6428</v>
      </c>
      <c r="D3394" t="s">
        <v>6463</v>
      </c>
      <c r="E3394" t="s">
        <v>6463</v>
      </c>
      <c r="F3394" s="2">
        <v>45762</v>
      </c>
      <c r="G3394" s="2">
        <v>45762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hidden="1" spans="1:17">
      <c r="A3395" t="s">
        <v>17</v>
      </c>
      <c r="B3395" t="s">
        <v>6464</v>
      </c>
      <c r="C3395" t="s">
        <v>6428</v>
      </c>
      <c r="D3395" t="s">
        <v>6465</v>
      </c>
      <c r="E3395" t="s">
        <v>6465</v>
      </c>
      <c r="F3395" s="2">
        <v>45762</v>
      </c>
      <c r="G3395" s="2">
        <v>45762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hidden="1" spans="1:17">
      <c r="A3396" t="s">
        <v>17</v>
      </c>
      <c r="B3396" t="s">
        <v>6466</v>
      </c>
      <c r="C3396" t="s">
        <v>6428</v>
      </c>
      <c r="D3396" t="s">
        <v>6467</v>
      </c>
      <c r="E3396" t="s">
        <v>6467</v>
      </c>
      <c r="F3396" s="2">
        <v>45762</v>
      </c>
      <c r="G3396" s="2">
        <v>45762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hidden="1" spans="1:17">
      <c r="A3397" t="s">
        <v>17</v>
      </c>
      <c r="B3397" t="s">
        <v>6468</v>
      </c>
      <c r="C3397" t="s">
        <v>6428</v>
      </c>
      <c r="D3397" t="s">
        <v>6469</v>
      </c>
      <c r="E3397" t="s">
        <v>6469</v>
      </c>
      <c r="F3397" s="2">
        <v>45762</v>
      </c>
      <c r="G3397" s="2">
        <v>45762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hidden="1" spans="1:17">
      <c r="A3398" t="s">
        <v>17</v>
      </c>
      <c r="B3398" t="s">
        <v>6470</v>
      </c>
      <c r="C3398" t="s">
        <v>6428</v>
      </c>
      <c r="D3398" t="s">
        <v>6471</v>
      </c>
      <c r="E3398" t="s">
        <v>6471</v>
      </c>
      <c r="F3398" s="2">
        <v>45762</v>
      </c>
      <c r="G3398" s="2">
        <v>45762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hidden="1" spans="1:17">
      <c r="A3399" t="s">
        <v>17</v>
      </c>
      <c r="B3399" t="s">
        <v>6472</v>
      </c>
      <c r="C3399" t="s">
        <v>6428</v>
      </c>
      <c r="D3399" t="s">
        <v>6473</v>
      </c>
      <c r="E3399" t="s">
        <v>6473</v>
      </c>
      <c r="F3399" s="2">
        <v>45762</v>
      </c>
      <c r="G3399" s="2">
        <v>45762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hidden="1" spans="1:17">
      <c r="A3400" t="s">
        <v>17</v>
      </c>
      <c r="B3400" t="s">
        <v>6474</v>
      </c>
      <c r="C3400" t="s">
        <v>6428</v>
      </c>
      <c r="D3400" t="s">
        <v>6475</v>
      </c>
      <c r="E3400" t="s">
        <v>6475</v>
      </c>
      <c r="F3400" s="2">
        <v>45762</v>
      </c>
      <c r="G3400" s="2">
        <v>45762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hidden="1" spans="1:17">
      <c r="A3401" t="s">
        <v>17</v>
      </c>
      <c r="B3401" t="s">
        <v>6476</v>
      </c>
      <c r="C3401" t="s">
        <v>6428</v>
      </c>
      <c r="D3401" t="s">
        <v>6477</v>
      </c>
      <c r="E3401" t="s">
        <v>6477</v>
      </c>
      <c r="F3401" s="2">
        <v>45762</v>
      </c>
      <c r="G3401" s="2">
        <v>45762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hidden="1" spans="1:17">
      <c r="A3402" t="s">
        <v>17</v>
      </c>
      <c r="B3402" t="s">
        <v>6478</v>
      </c>
      <c r="C3402" t="s">
        <v>6428</v>
      </c>
      <c r="D3402" t="s">
        <v>6479</v>
      </c>
      <c r="E3402" t="s">
        <v>6479</v>
      </c>
      <c r="F3402" s="2">
        <v>45762</v>
      </c>
      <c r="G3402" s="2">
        <v>45762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hidden="1" spans="1:17">
      <c r="A3403" t="s">
        <v>17</v>
      </c>
      <c r="B3403" t="s">
        <v>6480</v>
      </c>
      <c r="C3403" t="s">
        <v>6428</v>
      </c>
      <c r="D3403" t="s">
        <v>6481</v>
      </c>
      <c r="E3403" t="s">
        <v>6481</v>
      </c>
      <c r="F3403" s="2">
        <v>45762</v>
      </c>
      <c r="G3403" s="2">
        <v>45762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hidden="1" spans="1:17">
      <c r="A3404" t="s">
        <v>17</v>
      </c>
      <c r="B3404" t="s">
        <v>6482</v>
      </c>
      <c r="C3404" t="s">
        <v>6428</v>
      </c>
      <c r="D3404" t="s">
        <v>6483</v>
      </c>
      <c r="E3404" t="s">
        <v>6483</v>
      </c>
      <c r="F3404" s="2">
        <v>45762</v>
      </c>
      <c r="G3404" s="2">
        <v>45762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hidden="1" spans="1:17">
      <c r="A3405" t="s">
        <v>17</v>
      </c>
      <c r="B3405" t="s">
        <v>6484</v>
      </c>
      <c r="C3405" t="s">
        <v>6428</v>
      </c>
      <c r="D3405" t="s">
        <v>6485</v>
      </c>
      <c r="E3405" t="s">
        <v>6485</v>
      </c>
      <c r="F3405" s="2">
        <v>45762</v>
      </c>
      <c r="G3405" s="2">
        <v>45762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hidden="1" spans="1:17">
      <c r="A3406" t="s">
        <v>17</v>
      </c>
      <c r="B3406" t="s">
        <v>6486</v>
      </c>
      <c r="C3406" t="s">
        <v>6428</v>
      </c>
      <c r="D3406" t="s">
        <v>6487</v>
      </c>
      <c r="E3406" t="s">
        <v>6487</v>
      </c>
      <c r="F3406" s="2">
        <v>45762</v>
      </c>
      <c r="G3406" s="2">
        <v>45762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hidden="1" spans="1:17">
      <c r="A3407" t="s">
        <v>17</v>
      </c>
      <c r="B3407" t="s">
        <v>6488</v>
      </c>
      <c r="C3407" t="s">
        <v>6428</v>
      </c>
      <c r="D3407" t="s">
        <v>6489</v>
      </c>
      <c r="E3407" t="s">
        <v>6489</v>
      </c>
      <c r="F3407" s="2">
        <v>45762</v>
      </c>
      <c r="G3407" s="2">
        <v>45762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hidden="1" spans="1:17">
      <c r="A3408" t="s">
        <v>17</v>
      </c>
      <c r="B3408" t="s">
        <v>6490</v>
      </c>
      <c r="C3408" t="s">
        <v>6428</v>
      </c>
      <c r="D3408" t="s">
        <v>6491</v>
      </c>
      <c r="E3408" t="s">
        <v>6491</v>
      </c>
      <c r="F3408" s="2">
        <v>45762</v>
      </c>
      <c r="G3408" s="2">
        <v>45762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hidden="1" spans="1:17">
      <c r="A3409" t="s">
        <v>17</v>
      </c>
      <c r="B3409" t="s">
        <v>6492</v>
      </c>
      <c r="C3409" t="s">
        <v>6428</v>
      </c>
      <c r="D3409" t="s">
        <v>6493</v>
      </c>
      <c r="E3409" t="s">
        <v>6493</v>
      </c>
      <c r="F3409" s="2">
        <v>45762</v>
      </c>
      <c r="G3409" s="2">
        <v>45762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hidden="1" spans="1:17">
      <c r="A3410" t="s">
        <v>17</v>
      </c>
      <c r="B3410" t="s">
        <v>6494</v>
      </c>
      <c r="C3410" t="s">
        <v>6428</v>
      </c>
      <c r="D3410" t="s">
        <v>6495</v>
      </c>
      <c r="E3410" t="s">
        <v>6495</v>
      </c>
      <c r="F3410" s="2">
        <v>45762</v>
      </c>
      <c r="G3410" s="2">
        <v>45762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hidden="1" spans="1:17">
      <c r="A3411" t="s">
        <v>17</v>
      </c>
      <c r="B3411" t="s">
        <v>670</v>
      </c>
      <c r="C3411" t="s">
        <v>6428</v>
      </c>
      <c r="D3411" t="s">
        <v>6496</v>
      </c>
      <c r="E3411" t="s">
        <v>6496</v>
      </c>
      <c r="F3411" s="2">
        <v>45762</v>
      </c>
      <c r="G3411" s="2">
        <v>45762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hidden="1" spans="1:17">
      <c r="A3412" t="s">
        <v>17</v>
      </c>
      <c r="B3412" t="s">
        <v>6497</v>
      </c>
      <c r="C3412" t="s">
        <v>6428</v>
      </c>
      <c r="D3412" t="s">
        <v>6498</v>
      </c>
      <c r="E3412" t="s">
        <v>6498</v>
      </c>
      <c r="F3412" s="2">
        <v>45762</v>
      </c>
      <c r="G3412" s="2">
        <v>45762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hidden="1" spans="1:17">
      <c r="A3413" t="s">
        <v>17</v>
      </c>
      <c r="B3413" t="s">
        <v>6499</v>
      </c>
      <c r="C3413" t="s">
        <v>6428</v>
      </c>
      <c r="D3413" t="s">
        <v>6500</v>
      </c>
      <c r="E3413" t="s">
        <v>6500</v>
      </c>
      <c r="F3413" s="2">
        <v>45762</v>
      </c>
      <c r="G3413" s="2">
        <v>45762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hidden="1" spans="1:17">
      <c r="A3414" t="s">
        <v>17</v>
      </c>
      <c r="B3414" t="s">
        <v>6501</v>
      </c>
      <c r="C3414" t="s">
        <v>6428</v>
      </c>
      <c r="D3414" t="s">
        <v>6502</v>
      </c>
      <c r="E3414" t="s">
        <v>6502</v>
      </c>
      <c r="F3414" s="2">
        <v>45762</v>
      </c>
      <c r="G3414" s="2">
        <v>45762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hidden="1" spans="1:17">
      <c r="A3415" t="s">
        <v>17</v>
      </c>
      <c r="B3415" t="s">
        <v>6503</v>
      </c>
      <c r="C3415" t="s">
        <v>6428</v>
      </c>
      <c r="D3415" t="s">
        <v>6504</v>
      </c>
      <c r="E3415" t="s">
        <v>6504</v>
      </c>
      <c r="F3415" s="2">
        <v>45762</v>
      </c>
      <c r="G3415" s="2">
        <v>45762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hidden="1" spans="1:17">
      <c r="A3416" t="s">
        <v>17</v>
      </c>
      <c r="B3416" t="s">
        <v>6505</v>
      </c>
      <c r="C3416" t="s">
        <v>6428</v>
      </c>
      <c r="D3416" t="s">
        <v>6506</v>
      </c>
      <c r="E3416" t="s">
        <v>6506</v>
      </c>
      <c r="F3416" s="2">
        <v>45762</v>
      </c>
      <c r="G3416" s="2">
        <v>45762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hidden="1" spans="1:17">
      <c r="A3417" t="s">
        <v>17</v>
      </c>
      <c r="B3417" t="s">
        <v>1452</v>
      </c>
      <c r="C3417" t="s">
        <v>6428</v>
      </c>
      <c r="D3417" t="s">
        <v>6507</v>
      </c>
      <c r="E3417" t="s">
        <v>6507</v>
      </c>
      <c r="F3417" s="2">
        <v>45762</v>
      </c>
      <c r="G3417" s="2">
        <v>45762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hidden="1" spans="1:17">
      <c r="A3418" t="s">
        <v>17</v>
      </c>
      <c r="B3418" t="s">
        <v>6508</v>
      </c>
      <c r="C3418" t="s">
        <v>6428</v>
      </c>
      <c r="D3418" t="s">
        <v>6509</v>
      </c>
      <c r="E3418" t="s">
        <v>6509</v>
      </c>
      <c r="F3418" s="2">
        <v>45762</v>
      </c>
      <c r="G3418" s="2">
        <v>45762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hidden="1" spans="1:17">
      <c r="A3419" t="s">
        <v>17</v>
      </c>
      <c r="B3419" t="s">
        <v>6510</v>
      </c>
      <c r="C3419" t="s">
        <v>6428</v>
      </c>
      <c r="D3419" t="s">
        <v>6511</v>
      </c>
      <c r="E3419" t="s">
        <v>6511</v>
      </c>
      <c r="F3419" s="2">
        <v>45762</v>
      </c>
      <c r="G3419" s="2">
        <v>45762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hidden="1" spans="1:17">
      <c r="A3420" t="s">
        <v>17</v>
      </c>
      <c r="B3420" t="s">
        <v>6512</v>
      </c>
      <c r="C3420" t="s">
        <v>6428</v>
      </c>
      <c r="D3420" t="s">
        <v>6513</v>
      </c>
      <c r="E3420" t="s">
        <v>6513</v>
      </c>
      <c r="F3420" s="2">
        <v>45762</v>
      </c>
      <c r="G3420" s="2">
        <v>45762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hidden="1" spans="1:17">
      <c r="A3421" t="s">
        <v>17</v>
      </c>
      <c r="B3421" t="s">
        <v>6514</v>
      </c>
      <c r="C3421" t="s">
        <v>6428</v>
      </c>
      <c r="D3421" t="s">
        <v>6515</v>
      </c>
      <c r="E3421" t="s">
        <v>6515</v>
      </c>
      <c r="F3421" s="2">
        <v>45762</v>
      </c>
      <c r="G3421" s="2">
        <v>45762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hidden="1" spans="1:17">
      <c r="A3422" t="s">
        <v>17</v>
      </c>
      <c r="B3422" t="s">
        <v>6516</v>
      </c>
      <c r="C3422" t="s">
        <v>6428</v>
      </c>
      <c r="D3422" t="s">
        <v>6517</v>
      </c>
      <c r="E3422" t="s">
        <v>6517</v>
      </c>
      <c r="F3422" s="2">
        <v>45762</v>
      </c>
      <c r="G3422" s="2">
        <v>45762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hidden="1" spans="1:17">
      <c r="A3423" t="s">
        <v>17</v>
      </c>
      <c r="B3423" t="s">
        <v>6518</v>
      </c>
      <c r="C3423" t="s">
        <v>6428</v>
      </c>
      <c r="D3423" t="s">
        <v>6519</v>
      </c>
      <c r="E3423" t="s">
        <v>6519</v>
      </c>
      <c r="F3423" s="2">
        <v>45762</v>
      </c>
      <c r="G3423" s="2">
        <v>45762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hidden="1" spans="1:17">
      <c r="A3424" t="s">
        <v>17</v>
      </c>
      <c r="B3424" t="s">
        <v>6520</v>
      </c>
      <c r="C3424" t="s">
        <v>6428</v>
      </c>
      <c r="D3424" t="s">
        <v>6521</v>
      </c>
      <c r="E3424" t="s">
        <v>6521</v>
      </c>
      <c r="F3424" s="2">
        <v>45762</v>
      </c>
      <c r="G3424" s="2">
        <v>45762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hidden="1" spans="1:17">
      <c r="A3425" t="s">
        <v>17</v>
      </c>
      <c r="B3425" t="s">
        <v>6522</v>
      </c>
      <c r="C3425" t="s">
        <v>6428</v>
      </c>
      <c r="D3425" t="s">
        <v>6523</v>
      </c>
      <c r="E3425" t="s">
        <v>6523</v>
      </c>
      <c r="F3425" s="2">
        <v>45762</v>
      </c>
      <c r="G3425" s="2">
        <v>45762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hidden="1" spans="1:17">
      <c r="A3426" t="s">
        <v>17</v>
      </c>
      <c r="B3426" t="s">
        <v>6524</v>
      </c>
      <c r="C3426" t="s">
        <v>6428</v>
      </c>
      <c r="D3426" t="s">
        <v>6525</v>
      </c>
      <c r="E3426" t="s">
        <v>6525</v>
      </c>
      <c r="F3426" s="2">
        <v>45762</v>
      </c>
      <c r="G3426" s="2">
        <v>45762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hidden="1" spans="1:17">
      <c r="A3427" t="s">
        <v>17</v>
      </c>
      <c r="B3427" t="s">
        <v>6526</v>
      </c>
      <c r="C3427" t="s">
        <v>6428</v>
      </c>
      <c r="D3427" t="s">
        <v>6527</v>
      </c>
      <c r="E3427" t="s">
        <v>6527</v>
      </c>
      <c r="F3427" s="2">
        <v>45762</v>
      </c>
      <c r="G3427" s="2">
        <v>45762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hidden="1" spans="1:17">
      <c r="A3428" t="s">
        <v>17</v>
      </c>
      <c r="B3428" t="s">
        <v>6528</v>
      </c>
      <c r="C3428" t="s">
        <v>6428</v>
      </c>
      <c r="D3428" t="s">
        <v>6529</v>
      </c>
      <c r="E3428" t="s">
        <v>6529</v>
      </c>
      <c r="F3428" s="2">
        <v>45762</v>
      </c>
      <c r="G3428" s="2">
        <v>45762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hidden="1" spans="1:17">
      <c r="A3429" t="s">
        <v>17</v>
      </c>
      <c r="B3429" t="s">
        <v>6530</v>
      </c>
      <c r="C3429" t="s">
        <v>6428</v>
      </c>
      <c r="D3429" t="s">
        <v>6531</v>
      </c>
      <c r="E3429" t="s">
        <v>6531</v>
      </c>
      <c r="F3429" s="2">
        <v>45762</v>
      </c>
      <c r="G3429" s="2">
        <v>45762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hidden="1" spans="1:17">
      <c r="A3430" t="s">
        <v>17</v>
      </c>
      <c r="B3430" t="s">
        <v>6532</v>
      </c>
      <c r="C3430" t="s">
        <v>6428</v>
      </c>
      <c r="D3430" t="s">
        <v>6533</v>
      </c>
      <c r="E3430" t="s">
        <v>6533</v>
      </c>
      <c r="F3430" s="2">
        <v>45762</v>
      </c>
      <c r="G3430" s="2">
        <v>45762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hidden="1" spans="1:17">
      <c r="A3431" t="s">
        <v>17</v>
      </c>
      <c r="B3431" t="s">
        <v>6534</v>
      </c>
      <c r="C3431" t="s">
        <v>6428</v>
      </c>
      <c r="D3431" t="s">
        <v>6535</v>
      </c>
      <c r="E3431" t="s">
        <v>6535</v>
      </c>
      <c r="F3431" s="2">
        <v>45762</v>
      </c>
      <c r="G3431" s="2">
        <v>45762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hidden="1" spans="1:17">
      <c r="A3432" t="s">
        <v>17</v>
      </c>
      <c r="B3432" t="s">
        <v>6536</v>
      </c>
      <c r="C3432" t="s">
        <v>6428</v>
      </c>
      <c r="D3432" t="s">
        <v>6537</v>
      </c>
      <c r="E3432" t="s">
        <v>6537</v>
      </c>
      <c r="F3432" s="2">
        <v>45762</v>
      </c>
      <c r="G3432" s="2">
        <v>45762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hidden="1" spans="1:17">
      <c r="A3433" t="s">
        <v>17</v>
      </c>
      <c r="B3433" t="s">
        <v>6538</v>
      </c>
      <c r="C3433" t="s">
        <v>6428</v>
      </c>
      <c r="D3433" t="s">
        <v>6539</v>
      </c>
      <c r="E3433" t="s">
        <v>6539</v>
      </c>
      <c r="F3433" s="2">
        <v>45762</v>
      </c>
      <c r="G3433" s="2">
        <v>45762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hidden="1" spans="1:17">
      <c r="A3434" t="s">
        <v>17</v>
      </c>
      <c r="B3434" t="s">
        <v>6540</v>
      </c>
      <c r="C3434" t="s">
        <v>6428</v>
      </c>
      <c r="D3434" t="s">
        <v>6541</v>
      </c>
      <c r="E3434" t="s">
        <v>6541</v>
      </c>
      <c r="F3434" s="2">
        <v>45762</v>
      </c>
      <c r="G3434" s="2">
        <v>45762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hidden="1" spans="1:17">
      <c r="A3435" t="s">
        <v>17</v>
      </c>
      <c r="B3435" t="s">
        <v>6542</v>
      </c>
      <c r="C3435" t="s">
        <v>6428</v>
      </c>
      <c r="D3435" t="s">
        <v>6543</v>
      </c>
      <c r="E3435" t="s">
        <v>6543</v>
      </c>
      <c r="F3435" s="2">
        <v>45762</v>
      </c>
      <c r="G3435" s="2">
        <v>45762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hidden="1" spans="1:17">
      <c r="A3436" t="s">
        <v>17</v>
      </c>
      <c r="B3436" t="s">
        <v>4409</v>
      </c>
      <c r="C3436" t="s">
        <v>6428</v>
      </c>
      <c r="D3436" t="s">
        <v>6544</v>
      </c>
      <c r="E3436" t="s">
        <v>6544</v>
      </c>
      <c r="F3436" s="2">
        <v>45762</v>
      </c>
      <c r="G3436" s="2">
        <v>45762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hidden="1" spans="1:17">
      <c r="A3437" t="s">
        <v>17</v>
      </c>
      <c r="B3437" t="s">
        <v>1030</v>
      </c>
      <c r="C3437" t="s">
        <v>6428</v>
      </c>
      <c r="D3437" t="s">
        <v>6545</v>
      </c>
      <c r="E3437" t="s">
        <v>6545</v>
      </c>
      <c r="F3437" s="2">
        <v>45762</v>
      </c>
      <c r="G3437" s="2">
        <v>45762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hidden="1" spans="1:17">
      <c r="A3438" t="s">
        <v>17</v>
      </c>
      <c r="B3438" t="s">
        <v>6546</v>
      </c>
      <c r="C3438" t="s">
        <v>6428</v>
      </c>
      <c r="D3438" t="s">
        <v>6547</v>
      </c>
      <c r="E3438" t="s">
        <v>6547</v>
      </c>
      <c r="F3438" s="2">
        <v>45762</v>
      </c>
      <c r="G3438" s="2">
        <v>45762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hidden="1" spans="1:17">
      <c r="A3439" t="s">
        <v>17</v>
      </c>
      <c r="B3439" t="s">
        <v>6548</v>
      </c>
      <c r="C3439" t="s">
        <v>6428</v>
      </c>
      <c r="D3439" t="s">
        <v>6549</v>
      </c>
      <c r="E3439" t="s">
        <v>6549</v>
      </c>
      <c r="F3439" s="2">
        <v>45762</v>
      </c>
      <c r="G3439" s="2">
        <v>45762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hidden="1" spans="1:17">
      <c r="A3440" t="s">
        <v>17</v>
      </c>
      <c r="B3440" t="s">
        <v>3659</v>
      </c>
      <c r="C3440" t="s">
        <v>6428</v>
      </c>
      <c r="D3440" t="s">
        <v>6550</v>
      </c>
      <c r="E3440" t="s">
        <v>6550</v>
      </c>
      <c r="F3440" s="2">
        <v>45762</v>
      </c>
      <c r="G3440" s="2">
        <v>45762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hidden="1" spans="1:17">
      <c r="A3441" t="s">
        <v>17</v>
      </c>
      <c r="B3441" t="s">
        <v>6551</v>
      </c>
      <c r="C3441" t="s">
        <v>6428</v>
      </c>
      <c r="D3441" t="s">
        <v>6552</v>
      </c>
      <c r="E3441" t="s">
        <v>6552</v>
      </c>
      <c r="F3441" s="2">
        <v>45762</v>
      </c>
      <c r="G3441" s="2">
        <v>45762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hidden="1" spans="1:17">
      <c r="A3442" t="s">
        <v>17</v>
      </c>
      <c r="B3442" t="s">
        <v>6553</v>
      </c>
      <c r="C3442" t="s">
        <v>6428</v>
      </c>
      <c r="D3442" t="s">
        <v>6554</v>
      </c>
      <c r="E3442" t="s">
        <v>6554</v>
      </c>
      <c r="F3442" s="2">
        <v>45762</v>
      </c>
      <c r="G3442" s="2">
        <v>45762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hidden="1" spans="1:17">
      <c r="A3443" t="s">
        <v>17</v>
      </c>
      <c r="B3443" t="s">
        <v>6555</v>
      </c>
      <c r="C3443" t="s">
        <v>6428</v>
      </c>
      <c r="D3443" t="s">
        <v>6556</v>
      </c>
      <c r="E3443" t="s">
        <v>6556</v>
      </c>
      <c r="F3443" s="2">
        <v>45762</v>
      </c>
      <c r="G3443" s="2">
        <v>45762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hidden="1" spans="1:17">
      <c r="A3444" t="s">
        <v>17</v>
      </c>
      <c r="B3444" t="s">
        <v>6557</v>
      </c>
      <c r="C3444" t="s">
        <v>6428</v>
      </c>
      <c r="D3444" t="s">
        <v>6558</v>
      </c>
      <c r="E3444" t="s">
        <v>6558</v>
      </c>
      <c r="F3444" s="2">
        <v>45762</v>
      </c>
      <c r="G3444" s="2">
        <v>45762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hidden="1" spans="1:17">
      <c r="A3445" t="s">
        <v>17</v>
      </c>
      <c r="B3445" t="s">
        <v>6559</v>
      </c>
      <c r="C3445" t="s">
        <v>6428</v>
      </c>
      <c r="D3445" t="s">
        <v>6560</v>
      </c>
      <c r="E3445" t="s">
        <v>6560</v>
      </c>
      <c r="F3445" s="2">
        <v>45762</v>
      </c>
      <c r="G3445" s="2">
        <v>45762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hidden="1" spans="1:17">
      <c r="A3446" t="s">
        <v>17</v>
      </c>
      <c r="B3446" t="s">
        <v>6561</v>
      </c>
      <c r="C3446" t="s">
        <v>6428</v>
      </c>
      <c r="D3446" t="s">
        <v>6562</v>
      </c>
      <c r="E3446" t="s">
        <v>6562</v>
      </c>
      <c r="F3446" s="2">
        <v>45762</v>
      </c>
      <c r="G3446" s="2">
        <v>45762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hidden="1" spans="1:17">
      <c r="A3447" t="s">
        <v>17</v>
      </c>
      <c r="B3447" t="s">
        <v>6563</v>
      </c>
      <c r="C3447" t="s">
        <v>6428</v>
      </c>
      <c r="D3447" t="s">
        <v>6564</v>
      </c>
      <c r="E3447" t="s">
        <v>6564</v>
      </c>
      <c r="F3447" s="2">
        <v>45762</v>
      </c>
      <c r="G3447" s="2">
        <v>45762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hidden="1" spans="1:17">
      <c r="A3448" t="s">
        <v>17</v>
      </c>
      <c r="B3448" t="s">
        <v>6565</v>
      </c>
      <c r="C3448" t="s">
        <v>6428</v>
      </c>
      <c r="D3448" t="s">
        <v>6566</v>
      </c>
      <c r="E3448" t="s">
        <v>6566</v>
      </c>
      <c r="F3448" s="2">
        <v>45762</v>
      </c>
      <c r="G3448" s="2">
        <v>45762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hidden="1" spans="1:17">
      <c r="A3449" t="s">
        <v>17</v>
      </c>
      <c r="B3449" t="s">
        <v>254</v>
      </c>
      <c r="C3449" t="s">
        <v>6428</v>
      </c>
      <c r="D3449" t="s">
        <v>6567</v>
      </c>
      <c r="E3449" t="s">
        <v>6567</v>
      </c>
      <c r="F3449" s="2">
        <v>45762</v>
      </c>
      <c r="G3449" s="2">
        <v>45762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hidden="1" spans="1:17">
      <c r="A3450" t="s">
        <v>17</v>
      </c>
      <c r="B3450" t="s">
        <v>6568</v>
      </c>
      <c r="C3450" t="s">
        <v>6428</v>
      </c>
      <c r="D3450" t="s">
        <v>6569</v>
      </c>
      <c r="E3450" t="s">
        <v>6569</v>
      </c>
      <c r="F3450" s="2">
        <v>45762</v>
      </c>
      <c r="G3450" s="2">
        <v>45762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hidden="1" spans="1:17">
      <c r="A3451" t="s">
        <v>17</v>
      </c>
      <c r="B3451" t="s">
        <v>6570</v>
      </c>
      <c r="C3451" t="s">
        <v>6428</v>
      </c>
      <c r="D3451" t="s">
        <v>6571</v>
      </c>
      <c r="E3451" t="s">
        <v>6571</v>
      </c>
      <c r="F3451" s="2">
        <v>45762</v>
      </c>
      <c r="G3451" s="2">
        <v>45762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hidden="1" spans="1:17">
      <c r="A3452" t="s">
        <v>17</v>
      </c>
      <c r="B3452" t="s">
        <v>6572</v>
      </c>
      <c r="C3452" t="s">
        <v>6428</v>
      </c>
      <c r="D3452" t="s">
        <v>6573</v>
      </c>
      <c r="E3452" t="s">
        <v>6573</v>
      </c>
      <c r="F3452" s="2">
        <v>45762</v>
      </c>
      <c r="G3452" s="2">
        <v>45762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hidden="1" spans="1:17">
      <c r="A3453" t="s">
        <v>17</v>
      </c>
      <c r="B3453" t="s">
        <v>6574</v>
      </c>
      <c r="C3453" t="s">
        <v>6428</v>
      </c>
      <c r="D3453" t="s">
        <v>6575</v>
      </c>
      <c r="E3453" t="s">
        <v>6575</v>
      </c>
      <c r="F3453" s="2">
        <v>45762</v>
      </c>
      <c r="G3453" s="2">
        <v>45762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hidden="1" spans="1:17">
      <c r="A3454" t="s">
        <v>17</v>
      </c>
      <c r="B3454" t="s">
        <v>6576</v>
      </c>
      <c r="C3454" t="s">
        <v>6428</v>
      </c>
      <c r="D3454" t="s">
        <v>6577</v>
      </c>
      <c r="E3454" t="s">
        <v>6577</v>
      </c>
      <c r="F3454" s="2">
        <v>45762</v>
      </c>
      <c r="G3454" s="2">
        <v>45762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hidden="1" spans="1:17">
      <c r="A3455" t="s">
        <v>17</v>
      </c>
      <c r="B3455" t="s">
        <v>6578</v>
      </c>
      <c r="C3455" t="s">
        <v>6428</v>
      </c>
      <c r="D3455" t="s">
        <v>6579</v>
      </c>
      <c r="E3455" t="s">
        <v>6579</v>
      </c>
      <c r="F3455" s="2">
        <v>45762</v>
      </c>
      <c r="G3455" s="2">
        <v>45762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hidden="1" spans="1:17">
      <c r="A3456" t="s">
        <v>17</v>
      </c>
      <c r="B3456" t="s">
        <v>6580</v>
      </c>
      <c r="C3456" t="s">
        <v>6428</v>
      </c>
      <c r="D3456" t="s">
        <v>6581</v>
      </c>
      <c r="E3456" t="s">
        <v>6581</v>
      </c>
      <c r="F3456" s="2">
        <v>45762</v>
      </c>
      <c r="G3456" s="2">
        <v>45762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hidden="1" spans="1:17">
      <c r="A3457" t="s">
        <v>17</v>
      </c>
      <c r="B3457" t="s">
        <v>6582</v>
      </c>
      <c r="C3457" t="s">
        <v>6428</v>
      </c>
      <c r="D3457" t="s">
        <v>6583</v>
      </c>
      <c r="E3457" t="s">
        <v>6583</v>
      </c>
      <c r="F3457" s="2">
        <v>45762</v>
      </c>
      <c r="G3457" s="2">
        <v>45762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hidden="1" spans="1:17">
      <c r="A3458" t="s">
        <v>17</v>
      </c>
      <c r="B3458" t="s">
        <v>6584</v>
      </c>
      <c r="C3458" t="s">
        <v>6428</v>
      </c>
      <c r="D3458" t="s">
        <v>6585</v>
      </c>
      <c r="E3458" t="s">
        <v>6585</v>
      </c>
      <c r="F3458" s="2">
        <v>45762</v>
      </c>
      <c r="G3458" s="2">
        <v>45762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hidden="1" spans="1:17">
      <c r="A3459" t="s">
        <v>17</v>
      </c>
      <c r="B3459" t="s">
        <v>6586</v>
      </c>
      <c r="C3459" t="s">
        <v>6428</v>
      </c>
      <c r="D3459" t="s">
        <v>6587</v>
      </c>
      <c r="E3459" t="s">
        <v>6587</v>
      </c>
      <c r="F3459" s="2">
        <v>45762</v>
      </c>
      <c r="G3459" s="2">
        <v>45762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hidden="1" spans="1:17">
      <c r="A3460" t="s">
        <v>17</v>
      </c>
      <c r="B3460" t="s">
        <v>6588</v>
      </c>
      <c r="C3460" t="s">
        <v>6428</v>
      </c>
      <c r="D3460" t="s">
        <v>6589</v>
      </c>
      <c r="E3460" t="s">
        <v>6589</v>
      </c>
      <c r="F3460" s="2">
        <v>45762</v>
      </c>
      <c r="G3460" s="2">
        <v>45762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hidden="1" spans="1:17">
      <c r="A3461" t="s">
        <v>17</v>
      </c>
      <c r="B3461" t="s">
        <v>3887</v>
      </c>
      <c r="C3461" t="s">
        <v>6428</v>
      </c>
      <c r="D3461" t="s">
        <v>6590</v>
      </c>
      <c r="E3461" t="s">
        <v>6590</v>
      </c>
      <c r="F3461" s="2">
        <v>45762</v>
      </c>
      <c r="G3461" s="2">
        <v>45762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hidden="1" spans="1:17">
      <c r="A3462" t="s">
        <v>17</v>
      </c>
      <c r="B3462" t="s">
        <v>6591</v>
      </c>
      <c r="C3462" t="s">
        <v>6428</v>
      </c>
      <c r="D3462" t="s">
        <v>6592</v>
      </c>
      <c r="E3462" t="s">
        <v>6592</v>
      </c>
      <c r="F3462" s="2">
        <v>45762</v>
      </c>
      <c r="G3462" s="2">
        <v>45762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hidden="1" spans="1:17">
      <c r="A3463" t="s">
        <v>17</v>
      </c>
      <c r="B3463" t="s">
        <v>6593</v>
      </c>
      <c r="C3463" t="s">
        <v>6428</v>
      </c>
      <c r="D3463" t="s">
        <v>6594</v>
      </c>
      <c r="E3463" t="s">
        <v>6594</v>
      </c>
      <c r="F3463" s="2">
        <v>45762</v>
      </c>
      <c r="G3463" s="2">
        <v>45762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hidden="1" spans="1:17">
      <c r="A3464" t="s">
        <v>17</v>
      </c>
      <c r="B3464" t="s">
        <v>6595</v>
      </c>
      <c r="C3464" t="s">
        <v>6428</v>
      </c>
      <c r="D3464" t="s">
        <v>6596</v>
      </c>
      <c r="E3464" t="s">
        <v>6596</v>
      </c>
      <c r="F3464" s="2">
        <v>45762</v>
      </c>
      <c r="G3464" s="2">
        <v>45762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hidden="1" spans="1:17">
      <c r="A3465" t="s">
        <v>17</v>
      </c>
      <c r="B3465" t="s">
        <v>6597</v>
      </c>
      <c r="C3465" t="s">
        <v>6428</v>
      </c>
      <c r="D3465" t="s">
        <v>6598</v>
      </c>
      <c r="E3465" t="s">
        <v>6598</v>
      </c>
      <c r="F3465" s="2">
        <v>45762</v>
      </c>
      <c r="G3465" s="2">
        <v>45762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hidden="1" spans="1:17">
      <c r="A3466" t="s">
        <v>17</v>
      </c>
      <c r="B3466" t="s">
        <v>6599</v>
      </c>
      <c r="C3466" t="s">
        <v>6428</v>
      </c>
      <c r="D3466" t="s">
        <v>6600</v>
      </c>
      <c r="E3466" t="s">
        <v>6600</v>
      </c>
      <c r="F3466" s="2">
        <v>45762</v>
      </c>
      <c r="G3466" s="2">
        <v>45762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hidden="1" spans="1:17">
      <c r="A3467" t="s">
        <v>17</v>
      </c>
      <c r="B3467" t="s">
        <v>6601</v>
      </c>
      <c r="C3467" t="s">
        <v>6428</v>
      </c>
      <c r="D3467" t="s">
        <v>6602</v>
      </c>
      <c r="E3467" t="s">
        <v>6602</v>
      </c>
      <c r="F3467" s="2">
        <v>45762</v>
      </c>
      <c r="G3467" s="2">
        <v>45762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hidden="1" spans="1:17">
      <c r="A3468" t="s">
        <v>17</v>
      </c>
      <c r="B3468" t="s">
        <v>6595</v>
      </c>
      <c r="C3468" t="s">
        <v>6428</v>
      </c>
      <c r="D3468" t="s">
        <v>6603</v>
      </c>
      <c r="E3468" t="s">
        <v>6603</v>
      </c>
      <c r="F3468" s="2">
        <v>45762</v>
      </c>
      <c r="G3468" s="2">
        <v>45762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hidden="1" spans="1:17">
      <c r="A3469" t="s">
        <v>17</v>
      </c>
      <c r="B3469" t="s">
        <v>6604</v>
      </c>
      <c r="C3469" t="s">
        <v>6428</v>
      </c>
      <c r="D3469" t="s">
        <v>6605</v>
      </c>
      <c r="E3469" t="s">
        <v>6605</v>
      </c>
      <c r="F3469" s="2">
        <v>45762</v>
      </c>
      <c r="G3469" s="2">
        <v>45762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hidden="1" spans="1:17">
      <c r="A3470" t="s">
        <v>17</v>
      </c>
      <c r="B3470" t="s">
        <v>6606</v>
      </c>
      <c r="C3470" t="s">
        <v>6428</v>
      </c>
      <c r="D3470" t="s">
        <v>6607</v>
      </c>
      <c r="E3470" t="s">
        <v>6607</v>
      </c>
      <c r="F3470" s="2">
        <v>45762</v>
      </c>
      <c r="G3470" s="2">
        <v>45762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hidden="1" spans="1:17">
      <c r="A3471" t="s">
        <v>17</v>
      </c>
      <c r="B3471" t="s">
        <v>6608</v>
      </c>
      <c r="C3471" t="s">
        <v>6428</v>
      </c>
      <c r="D3471" t="s">
        <v>6609</v>
      </c>
      <c r="E3471" t="s">
        <v>6609</v>
      </c>
      <c r="F3471" s="2">
        <v>45762</v>
      </c>
      <c r="G3471" s="2">
        <v>45762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hidden="1" spans="1:17">
      <c r="A3472" t="s">
        <v>17</v>
      </c>
      <c r="B3472" t="s">
        <v>6610</v>
      </c>
      <c r="C3472" t="s">
        <v>6428</v>
      </c>
      <c r="D3472" t="s">
        <v>6611</v>
      </c>
      <c r="E3472" t="s">
        <v>6611</v>
      </c>
      <c r="F3472" s="2">
        <v>45762</v>
      </c>
      <c r="G3472" s="2">
        <v>45762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hidden="1" spans="1:17">
      <c r="A3473" t="s">
        <v>17</v>
      </c>
      <c r="B3473" t="s">
        <v>1355</v>
      </c>
      <c r="C3473" t="s">
        <v>6428</v>
      </c>
      <c r="D3473" t="s">
        <v>6612</v>
      </c>
      <c r="E3473" t="s">
        <v>6612</v>
      </c>
      <c r="F3473" s="2">
        <v>45762</v>
      </c>
      <c r="G3473" s="2">
        <v>45762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hidden="1" spans="1:17">
      <c r="A3474" t="s">
        <v>17</v>
      </c>
      <c r="B3474" t="s">
        <v>6613</v>
      </c>
      <c r="C3474" t="s">
        <v>6428</v>
      </c>
      <c r="D3474" t="s">
        <v>6614</v>
      </c>
      <c r="E3474" t="s">
        <v>6614</v>
      </c>
      <c r="F3474" s="2">
        <v>45762</v>
      </c>
      <c r="G3474" s="2">
        <v>45762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hidden="1" spans="1:17">
      <c r="A3475" t="s">
        <v>17</v>
      </c>
      <c r="B3475" t="s">
        <v>6615</v>
      </c>
      <c r="C3475" t="s">
        <v>6428</v>
      </c>
      <c r="D3475" t="s">
        <v>6616</v>
      </c>
      <c r="E3475" t="s">
        <v>6616</v>
      </c>
      <c r="F3475" s="2">
        <v>45762</v>
      </c>
      <c r="G3475" s="2">
        <v>45762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hidden="1" spans="1:17">
      <c r="A3476" t="s">
        <v>17</v>
      </c>
      <c r="B3476" t="s">
        <v>6617</v>
      </c>
      <c r="C3476" t="s">
        <v>6428</v>
      </c>
      <c r="D3476" t="s">
        <v>6618</v>
      </c>
      <c r="E3476" t="s">
        <v>6618</v>
      </c>
      <c r="F3476" s="2">
        <v>45762</v>
      </c>
      <c r="G3476" s="2">
        <v>45762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hidden="1" spans="1:17">
      <c r="A3477" t="s">
        <v>17</v>
      </c>
      <c r="B3477" t="s">
        <v>6619</v>
      </c>
      <c r="C3477" t="s">
        <v>6428</v>
      </c>
      <c r="D3477" t="s">
        <v>6620</v>
      </c>
      <c r="E3477" t="s">
        <v>6620</v>
      </c>
      <c r="F3477" s="2">
        <v>45762</v>
      </c>
      <c r="G3477" s="2">
        <v>45762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hidden="1" spans="1:17">
      <c r="A3478" t="s">
        <v>17</v>
      </c>
      <c r="B3478" t="s">
        <v>2025</v>
      </c>
      <c r="C3478" t="s">
        <v>6428</v>
      </c>
      <c r="D3478" t="s">
        <v>6621</v>
      </c>
      <c r="E3478" t="s">
        <v>6621</v>
      </c>
      <c r="F3478" s="2">
        <v>45762</v>
      </c>
      <c r="G3478" s="2">
        <v>45762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hidden="1" spans="1:17">
      <c r="A3479" t="s">
        <v>17</v>
      </c>
      <c r="B3479" t="s">
        <v>6622</v>
      </c>
      <c r="C3479" t="s">
        <v>6428</v>
      </c>
      <c r="D3479" t="s">
        <v>6623</v>
      </c>
      <c r="E3479" t="s">
        <v>6623</v>
      </c>
      <c r="F3479" s="2">
        <v>45762</v>
      </c>
      <c r="G3479" s="2">
        <v>45762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hidden="1" spans="1:17">
      <c r="A3480" t="s">
        <v>17</v>
      </c>
      <c r="B3480" t="s">
        <v>6624</v>
      </c>
      <c r="C3480" t="s">
        <v>6428</v>
      </c>
      <c r="D3480" t="s">
        <v>6625</v>
      </c>
      <c r="E3480" t="s">
        <v>6625</v>
      </c>
      <c r="F3480" s="2">
        <v>45762</v>
      </c>
      <c r="G3480" s="2">
        <v>45762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hidden="1" spans="1:17">
      <c r="A3481" t="s">
        <v>17</v>
      </c>
      <c r="B3481" t="s">
        <v>6626</v>
      </c>
      <c r="C3481" t="s">
        <v>6428</v>
      </c>
      <c r="D3481" t="s">
        <v>6627</v>
      </c>
      <c r="E3481" t="s">
        <v>6627</v>
      </c>
      <c r="F3481" s="2">
        <v>45762</v>
      </c>
      <c r="G3481" s="2">
        <v>45762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hidden="1" spans="1:17">
      <c r="A3482" t="s">
        <v>17</v>
      </c>
      <c r="B3482" t="s">
        <v>1619</v>
      </c>
      <c r="C3482" t="s">
        <v>6428</v>
      </c>
      <c r="D3482" t="s">
        <v>6628</v>
      </c>
      <c r="E3482" t="s">
        <v>6628</v>
      </c>
      <c r="F3482" s="2">
        <v>45762</v>
      </c>
      <c r="G3482" s="2">
        <v>45762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hidden="1" spans="1:17">
      <c r="A3483" t="s">
        <v>17</v>
      </c>
      <c r="B3483" t="s">
        <v>6629</v>
      </c>
      <c r="C3483" t="s">
        <v>6428</v>
      </c>
      <c r="D3483" t="s">
        <v>6630</v>
      </c>
      <c r="E3483" t="s">
        <v>6630</v>
      </c>
      <c r="F3483" s="2">
        <v>45762</v>
      </c>
      <c r="G3483" s="2">
        <v>45762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hidden="1" spans="1:17">
      <c r="A3484" t="s">
        <v>17</v>
      </c>
      <c r="B3484" t="s">
        <v>6631</v>
      </c>
      <c r="C3484" t="s">
        <v>6428</v>
      </c>
      <c r="D3484" t="s">
        <v>6632</v>
      </c>
      <c r="E3484" t="s">
        <v>6632</v>
      </c>
      <c r="F3484" s="2">
        <v>45762</v>
      </c>
      <c r="G3484" s="2">
        <v>45762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hidden="1" spans="1:17">
      <c r="A3485" t="s">
        <v>17</v>
      </c>
      <c r="B3485" t="s">
        <v>6633</v>
      </c>
      <c r="C3485" t="s">
        <v>6428</v>
      </c>
      <c r="D3485" t="s">
        <v>6634</v>
      </c>
      <c r="E3485" t="s">
        <v>6634</v>
      </c>
      <c r="F3485" s="2">
        <v>45762</v>
      </c>
      <c r="G3485" s="2">
        <v>45762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hidden="1" spans="1:17">
      <c r="A3486" t="s">
        <v>17</v>
      </c>
      <c r="B3486" t="s">
        <v>6635</v>
      </c>
      <c r="C3486" t="s">
        <v>6428</v>
      </c>
      <c r="D3486" t="s">
        <v>6636</v>
      </c>
      <c r="E3486" t="s">
        <v>6636</v>
      </c>
      <c r="F3486" s="2">
        <v>45762</v>
      </c>
      <c r="G3486" s="2">
        <v>45762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hidden="1" spans="1:17">
      <c r="A3487" t="s">
        <v>17</v>
      </c>
      <c r="B3487" t="s">
        <v>6637</v>
      </c>
      <c r="C3487" t="s">
        <v>6428</v>
      </c>
      <c r="D3487" t="s">
        <v>6638</v>
      </c>
      <c r="E3487" t="s">
        <v>6638</v>
      </c>
      <c r="F3487" s="2">
        <v>45762</v>
      </c>
      <c r="G3487" s="2">
        <v>45762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hidden="1" spans="1:17">
      <c r="A3488" t="s">
        <v>17</v>
      </c>
      <c r="B3488" t="s">
        <v>6639</v>
      </c>
      <c r="C3488" t="s">
        <v>6428</v>
      </c>
      <c r="D3488" t="s">
        <v>6640</v>
      </c>
      <c r="E3488" t="s">
        <v>6640</v>
      </c>
      <c r="F3488" s="2">
        <v>45762</v>
      </c>
      <c r="G3488" s="2">
        <v>45762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hidden="1" spans="1:17">
      <c r="A3489" t="s">
        <v>17</v>
      </c>
      <c r="B3489" t="s">
        <v>6641</v>
      </c>
      <c r="C3489" t="s">
        <v>6428</v>
      </c>
      <c r="D3489" t="s">
        <v>6642</v>
      </c>
      <c r="E3489" t="s">
        <v>6642</v>
      </c>
      <c r="F3489" s="2">
        <v>45762</v>
      </c>
      <c r="G3489" s="2">
        <v>45762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hidden="1" spans="1:17">
      <c r="A3490" t="s">
        <v>17</v>
      </c>
      <c r="B3490" t="s">
        <v>6643</v>
      </c>
      <c r="C3490" t="s">
        <v>6428</v>
      </c>
      <c r="D3490" t="s">
        <v>6644</v>
      </c>
      <c r="E3490" t="s">
        <v>6644</v>
      </c>
      <c r="F3490" s="2">
        <v>45762</v>
      </c>
      <c r="G3490" s="2">
        <v>45762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hidden="1" spans="1:17">
      <c r="A3491" t="s">
        <v>17</v>
      </c>
      <c r="B3491" t="s">
        <v>6645</v>
      </c>
      <c r="C3491" t="s">
        <v>6428</v>
      </c>
      <c r="D3491" t="s">
        <v>6646</v>
      </c>
      <c r="E3491" t="s">
        <v>6646</v>
      </c>
      <c r="F3491" s="2">
        <v>45762</v>
      </c>
      <c r="G3491" s="2">
        <v>45762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hidden="1" spans="1:17">
      <c r="A3492" t="s">
        <v>17</v>
      </c>
      <c r="B3492" t="s">
        <v>6647</v>
      </c>
      <c r="C3492" t="s">
        <v>6428</v>
      </c>
      <c r="D3492" t="s">
        <v>6648</v>
      </c>
      <c r="E3492" t="s">
        <v>6648</v>
      </c>
      <c r="F3492" s="2">
        <v>45762</v>
      </c>
      <c r="G3492" s="2">
        <v>45762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hidden="1" spans="1:17">
      <c r="A3493" t="s">
        <v>17</v>
      </c>
      <c r="B3493" t="s">
        <v>4329</v>
      </c>
      <c r="C3493" t="s">
        <v>6428</v>
      </c>
      <c r="D3493" t="s">
        <v>6649</v>
      </c>
      <c r="E3493" t="s">
        <v>6649</v>
      </c>
      <c r="F3493" s="2">
        <v>45762</v>
      </c>
      <c r="G3493" s="2">
        <v>45762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hidden="1" spans="1:17">
      <c r="A3494" t="s">
        <v>17</v>
      </c>
      <c r="B3494" t="s">
        <v>6650</v>
      </c>
      <c r="C3494" t="s">
        <v>6428</v>
      </c>
      <c r="D3494" t="s">
        <v>6651</v>
      </c>
      <c r="E3494" t="s">
        <v>6651</v>
      </c>
      <c r="F3494" s="2">
        <v>45762</v>
      </c>
      <c r="G3494" s="2">
        <v>45762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hidden="1" spans="1:17">
      <c r="A3495" t="s">
        <v>17</v>
      </c>
      <c r="B3495" t="s">
        <v>6652</v>
      </c>
      <c r="C3495" t="s">
        <v>6428</v>
      </c>
      <c r="D3495" t="s">
        <v>6653</v>
      </c>
      <c r="E3495" t="s">
        <v>6653</v>
      </c>
      <c r="F3495" s="2">
        <v>45762</v>
      </c>
      <c r="G3495" s="2">
        <v>45762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hidden="1" spans="1:17">
      <c r="A3496" t="s">
        <v>17</v>
      </c>
      <c r="B3496" t="s">
        <v>6654</v>
      </c>
      <c r="C3496" t="s">
        <v>6428</v>
      </c>
      <c r="D3496" t="s">
        <v>6655</v>
      </c>
      <c r="E3496" t="s">
        <v>6655</v>
      </c>
      <c r="F3496" s="2">
        <v>45762</v>
      </c>
      <c r="G3496" s="2">
        <v>45762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hidden="1" spans="1:17">
      <c r="A3497" t="s">
        <v>17</v>
      </c>
      <c r="B3497" t="s">
        <v>6656</v>
      </c>
      <c r="C3497" t="s">
        <v>6428</v>
      </c>
      <c r="D3497" t="s">
        <v>6657</v>
      </c>
      <c r="E3497" t="s">
        <v>6657</v>
      </c>
      <c r="F3497" s="2">
        <v>45762</v>
      </c>
      <c r="G3497" s="2">
        <v>45762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hidden="1" spans="1:17">
      <c r="A3498" t="s">
        <v>17</v>
      </c>
      <c r="B3498" t="s">
        <v>6658</v>
      </c>
      <c r="C3498" t="s">
        <v>6428</v>
      </c>
      <c r="D3498" t="s">
        <v>6659</v>
      </c>
      <c r="E3498" t="s">
        <v>6659</v>
      </c>
      <c r="F3498" s="2">
        <v>45762</v>
      </c>
      <c r="G3498" s="2">
        <v>45762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hidden="1" spans="1:17">
      <c r="A3499" t="s">
        <v>17</v>
      </c>
      <c r="B3499" t="s">
        <v>6660</v>
      </c>
      <c r="C3499" t="s">
        <v>6428</v>
      </c>
      <c r="D3499" t="s">
        <v>6661</v>
      </c>
      <c r="E3499" t="s">
        <v>6661</v>
      </c>
      <c r="F3499" s="2">
        <v>45762</v>
      </c>
      <c r="G3499" s="2">
        <v>45762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hidden="1" spans="1:17">
      <c r="A3500" t="s">
        <v>17</v>
      </c>
      <c r="B3500" t="s">
        <v>6662</v>
      </c>
      <c r="C3500" t="s">
        <v>6428</v>
      </c>
      <c r="D3500" t="s">
        <v>6663</v>
      </c>
      <c r="E3500" t="s">
        <v>6663</v>
      </c>
      <c r="F3500" s="2">
        <v>45762</v>
      </c>
      <c r="G3500" s="2">
        <v>45762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hidden="1" spans="1:17">
      <c r="A3501" t="s">
        <v>17</v>
      </c>
      <c r="B3501" t="s">
        <v>6664</v>
      </c>
      <c r="C3501" t="s">
        <v>6428</v>
      </c>
      <c r="D3501" t="s">
        <v>6665</v>
      </c>
      <c r="E3501" t="s">
        <v>6665</v>
      </c>
      <c r="F3501" s="2">
        <v>45762</v>
      </c>
      <c r="G3501" s="2">
        <v>45762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hidden="1" spans="1:17">
      <c r="A3502" t="s">
        <v>17</v>
      </c>
      <c r="B3502" t="s">
        <v>6666</v>
      </c>
      <c r="C3502" t="s">
        <v>6428</v>
      </c>
      <c r="D3502" t="s">
        <v>6667</v>
      </c>
      <c r="E3502" t="s">
        <v>6667</v>
      </c>
      <c r="F3502" s="2">
        <v>45762</v>
      </c>
      <c r="G3502" s="2">
        <v>45762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hidden="1" spans="1:17">
      <c r="A3503" t="s">
        <v>17</v>
      </c>
      <c r="B3503" t="s">
        <v>6668</v>
      </c>
      <c r="C3503" t="s">
        <v>6428</v>
      </c>
      <c r="D3503" t="s">
        <v>6669</v>
      </c>
      <c r="E3503" t="s">
        <v>6669</v>
      </c>
      <c r="F3503" s="2">
        <v>45762</v>
      </c>
      <c r="G3503" s="2">
        <v>45762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hidden="1" spans="1:17">
      <c r="A3504" t="s">
        <v>17</v>
      </c>
      <c r="B3504" t="s">
        <v>6670</v>
      </c>
      <c r="C3504" t="s">
        <v>6428</v>
      </c>
      <c r="D3504" t="s">
        <v>6671</v>
      </c>
      <c r="E3504" t="s">
        <v>6671</v>
      </c>
      <c r="F3504" s="2">
        <v>45762</v>
      </c>
      <c r="G3504" s="2">
        <v>45762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hidden="1" spans="1:17">
      <c r="A3505" t="s">
        <v>17</v>
      </c>
      <c r="B3505" t="s">
        <v>6672</v>
      </c>
      <c r="C3505" t="s">
        <v>6428</v>
      </c>
      <c r="D3505" t="s">
        <v>6673</v>
      </c>
      <c r="E3505" t="s">
        <v>6673</v>
      </c>
      <c r="F3505" s="2">
        <v>45762</v>
      </c>
      <c r="G3505" s="2">
        <v>45762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hidden="1" spans="1:17">
      <c r="A3506" t="s">
        <v>17</v>
      </c>
      <c r="B3506" t="s">
        <v>6674</v>
      </c>
      <c r="C3506" t="s">
        <v>6428</v>
      </c>
      <c r="D3506" t="s">
        <v>6675</v>
      </c>
      <c r="E3506" t="s">
        <v>6675</v>
      </c>
      <c r="F3506" s="2">
        <v>45762</v>
      </c>
      <c r="G3506" s="2">
        <v>45762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hidden="1" spans="1:17">
      <c r="A3507" t="s">
        <v>17</v>
      </c>
      <c r="B3507" t="s">
        <v>6676</v>
      </c>
      <c r="C3507" t="s">
        <v>6428</v>
      </c>
      <c r="D3507" t="s">
        <v>6677</v>
      </c>
      <c r="E3507" t="s">
        <v>6677</v>
      </c>
      <c r="F3507" s="2">
        <v>45762</v>
      </c>
      <c r="G3507" s="2">
        <v>45762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hidden="1" spans="1:17">
      <c r="A3508" t="s">
        <v>17</v>
      </c>
      <c r="B3508" t="s">
        <v>6678</v>
      </c>
      <c r="C3508" t="s">
        <v>6428</v>
      </c>
      <c r="D3508" t="s">
        <v>6679</v>
      </c>
      <c r="E3508" t="s">
        <v>6679</v>
      </c>
      <c r="F3508" s="2">
        <v>45762</v>
      </c>
      <c r="G3508" s="2">
        <v>45762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hidden="1" spans="1:17">
      <c r="A3509" t="s">
        <v>17</v>
      </c>
      <c r="B3509" t="s">
        <v>6680</v>
      </c>
      <c r="C3509" t="s">
        <v>6428</v>
      </c>
      <c r="D3509" t="s">
        <v>6681</v>
      </c>
      <c r="E3509" t="s">
        <v>6681</v>
      </c>
      <c r="F3509" s="2">
        <v>45762</v>
      </c>
      <c r="G3509" s="2">
        <v>45762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hidden="1" spans="1:17">
      <c r="A3510" t="s">
        <v>17</v>
      </c>
      <c r="B3510" t="s">
        <v>6682</v>
      </c>
      <c r="C3510" t="s">
        <v>6428</v>
      </c>
      <c r="D3510" t="s">
        <v>6683</v>
      </c>
      <c r="E3510" t="s">
        <v>6683</v>
      </c>
      <c r="F3510" s="2">
        <v>45762</v>
      </c>
      <c r="G3510" s="2">
        <v>45762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hidden="1" spans="1:17">
      <c r="A3511" t="s">
        <v>17</v>
      </c>
      <c r="B3511" t="s">
        <v>6684</v>
      </c>
      <c r="C3511" t="s">
        <v>6428</v>
      </c>
      <c r="D3511" t="s">
        <v>6685</v>
      </c>
      <c r="E3511" t="s">
        <v>6685</v>
      </c>
      <c r="F3511" s="2">
        <v>45762</v>
      </c>
      <c r="G3511" s="2">
        <v>45762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hidden="1" spans="1:17">
      <c r="A3512" t="s">
        <v>17</v>
      </c>
      <c r="B3512" t="s">
        <v>6686</v>
      </c>
      <c r="C3512" t="s">
        <v>6428</v>
      </c>
      <c r="D3512" t="s">
        <v>6687</v>
      </c>
      <c r="E3512" t="s">
        <v>6687</v>
      </c>
      <c r="F3512" s="2">
        <v>45762</v>
      </c>
      <c r="G3512" s="2">
        <v>45762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hidden="1" spans="1:17">
      <c r="A3513" t="s">
        <v>17</v>
      </c>
      <c r="B3513" t="s">
        <v>6688</v>
      </c>
      <c r="C3513" t="s">
        <v>6428</v>
      </c>
      <c r="D3513" t="s">
        <v>6689</v>
      </c>
      <c r="E3513" t="s">
        <v>6689</v>
      </c>
      <c r="F3513" s="2">
        <v>45762</v>
      </c>
      <c r="G3513" s="2">
        <v>45762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hidden="1" spans="1:17">
      <c r="A3514" t="s">
        <v>17</v>
      </c>
      <c r="B3514" t="s">
        <v>6676</v>
      </c>
      <c r="C3514" t="s">
        <v>6428</v>
      </c>
      <c r="D3514" t="s">
        <v>6690</v>
      </c>
      <c r="E3514" t="s">
        <v>6690</v>
      </c>
      <c r="F3514" s="2">
        <v>45762</v>
      </c>
      <c r="G3514" s="2">
        <v>45762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hidden="1" spans="1:17">
      <c r="A3515" t="s">
        <v>17</v>
      </c>
      <c r="B3515" t="s">
        <v>6691</v>
      </c>
      <c r="C3515" t="s">
        <v>6428</v>
      </c>
      <c r="D3515" t="s">
        <v>6692</v>
      </c>
      <c r="E3515" t="s">
        <v>6692</v>
      </c>
      <c r="F3515" s="2">
        <v>45762</v>
      </c>
      <c r="G3515" s="2">
        <v>45762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hidden="1" spans="1:17">
      <c r="A3516" t="s">
        <v>17</v>
      </c>
      <c r="B3516" t="s">
        <v>6693</v>
      </c>
      <c r="C3516" t="s">
        <v>6428</v>
      </c>
      <c r="D3516" t="s">
        <v>6694</v>
      </c>
      <c r="E3516" t="s">
        <v>6694</v>
      </c>
      <c r="F3516" s="2">
        <v>45762</v>
      </c>
      <c r="G3516" s="2">
        <v>45762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hidden="1" spans="1:17">
      <c r="A3517" t="s">
        <v>17</v>
      </c>
      <c r="B3517" t="s">
        <v>6695</v>
      </c>
      <c r="C3517" t="s">
        <v>6428</v>
      </c>
      <c r="D3517" t="s">
        <v>6696</v>
      </c>
      <c r="E3517" t="s">
        <v>6696</v>
      </c>
      <c r="F3517" s="2">
        <v>45762</v>
      </c>
      <c r="G3517" s="2">
        <v>45762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hidden="1" spans="1:17">
      <c r="A3518" t="s">
        <v>17</v>
      </c>
      <c r="B3518" t="s">
        <v>6697</v>
      </c>
      <c r="C3518" t="s">
        <v>6428</v>
      </c>
      <c r="D3518" t="s">
        <v>6698</v>
      </c>
      <c r="E3518" t="s">
        <v>6698</v>
      </c>
      <c r="F3518" s="2">
        <v>45762</v>
      </c>
      <c r="G3518" s="2">
        <v>45762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hidden="1" spans="1:17">
      <c r="A3519" t="s">
        <v>17</v>
      </c>
      <c r="B3519" t="s">
        <v>6699</v>
      </c>
      <c r="C3519" t="s">
        <v>6428</v>
      </c>
      <c r="D3519" t="s">
        <v>6700</v>
      </c>
      <c r="E3519" t="s">
        <v>6700</v>
      </c>
      <c r="F3519" s="2">
        <v>45762</v>
      </c>
      <c r="G3519" s="2">
        <v>45762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hidden="1" spans="1:17">
      <c r="A3520" t="s">
        <v>17</v>
      </c>
      <c r="B3520" t="s">
        <v>6701</v>
      </c>
      <c r="C3520" t="s">
        <v>6428</v>
      </c>
      <c r="D3520" t="s">
        <v>6702</v>
      </c>
      <c r="E3520" t="s">
        <v>6702</v>
      </c>
      <c r="F3520" s="2">
        <v>45762</v>
      </c>
      <c r="G3520" s="2">
        <v>45762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hidden="1" spans="1:17">
      <c r="A3521" t="s">
        <v>17</v>
      </c>
      <c r="B3521" t="s">
        <v>6703</v>
      </c>
      <c r="C3521" t="s">
        <v>6428</v>
      </c>
      <c r="D3521" t="s">
        <v>6704</v>
      </c>
      <c r="E3521" t="s">
        <v>6704</v>
      </c>
      <c r="F3521" s="2">
        <v>45762</v>
      </c>
      <c r="G3521" s="2">
        <v>45762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hidden="1" spans="1:17">
      <c r="A3522" t="s">
        <v>17</v>
      </c>
      <c r="B3522" t="s">
        <v>6705</v>
      </c>
      <c r="C3522" t="s">
        <v>6428</v>
      </c>
      <c r="D3522" t="s">
        <v>6706</v>
      </c>
      <c r="E3522" t="s">
        <v>6706</v>
      </c>
      <c r="F3522" s="2">
        <v>45762</v>
      </c>
      <c r="G3522" s="2">
        <v>45762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hidden="1" spans="1:17">
      <c r="A3523" t="s">
        <v>17</v>
      </c>
      <c r="B3523" t="s">
        <v>6707</v>
      </c>
      <c r="C3523" t="s">
        <v>6428</v>
      </c>
      <c r="D3523" t="s">
        <v>6708</v>
      </c>
      <c r="E3523" t="s">
        <v>6708</v>
      </c>
      <c r="F3523" s="2">
        <v>45762</v>
      </c>
      <c r="G3523" s="2">
        <v>45762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hidden="1" spans="1:17">
      <c r="A3524" t="s">
        <v>17</v>
      </c>
      <c r="B3524" t="s">
        <v>6709</v>
      </c>
      <c r="C3524" t="s">
        <v>6428</v>
      </c>
      <c r="D3524" t="s">
        <v>6710</v>
      </c>
      <c r="E3524" t="s">
        <v>6710</v>
      </c>
      <c r="F3524" s="2">
        <v>45762</v>
      </c>
      <c r="G3524" s="2">
        <v>45762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hidden="1" spans="1:17">
      <c r="A3525" t="s">
        <v>17</v>
      </c>
      <c r="B3525" t="s">
        <v>6711</v>
      </c>
      <c r="C3525" t="s">
        <v>6428</v>
      </c>
      <c r="D3525" t="s">
        <v>6712</v>
      </c>
      <c r="E3525" t="s">
        <v>6712</v>
      </c>
      <c r="F3525" s="2">
        <v>45762</v>
      </c>
      <c r="G3525" s="2">
        <v>45762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hidden="1" spans="1:17">
      <c r="A3526" t="s">
        <v>17</v>
      </c>
      <c r="B3526" t="s">
        <v>3032</v>
      </c>
      <c r="C3526" t="s">
        <v>6428</v>
      </c>
      <c r="D3526" t="s">
        <v>6713</v>
      </c>
      <c r="E3526" t="s">
        <v>6713</v>
      </c>
      <c r="F3526" s="2">
        <v>45762</v>
      </c>
      <c r="G3526" s="2">
        <v>45762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hidden="1" spans="1:17">
      <c r="A3527" t="s">
        <v>17</v>
      </c>
      <c r="B3527" t="s">
        <v>6714</v>
      </c>
      <c r="C3527" t="s">
        <v>6428</v>
      </c>
      <c r="D3527" t="s">
        <v>6715</v>
      </c>
      <c r="E3527" t="s">
        <v>6715</v>
      </c>
      <c r="F3527" s="2">
        <v>45762</v>
      </c>
      <c r="G3527" s="2">
        <v>45762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hidden="1" spans="1:17">
      <c r="A3528" t="s">
        <v>17</v>
      </c>
      <c r="B3528" t="s">
        <v>6716</v>
      </c>
      <c r="C3528" t="s">
        <v>6428</v>
      </c>
      <c r="D3528" t="s">
        <v>6717</v>
      </c>
      <c r="E3528" t="s">
        <v>6717</v>
      </c>
      <c r="F3528" s="2">
        <v>45762</v>
      </c>
      <c r="G3528" s="2">
        <v>45762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hidden="1" spans="1:17">
      <c r="A3529" t="s">
        <v>17</v>
      </c>
      <c r="B3529" t="s">
        <v>6718</v>
      </c>
      <c r="C3529" t="s">
        <v>6428</v>
      </c>
      <c r="D3529" t="s">
        <v>6719</v>
      </c>
      <c r="E3529" t="s">
        <v>6719</v>
      </c>
      <c r="F3529" s="2">
        <v>45762</v>
      </c>
      <c r="G3529" s="2">
        <v>45762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hidden="1" spans="1:17">
      <c r="A3530" t="s">
        <v>17</v>
      </c>
      <c r="B3530" t="s">
        <v>6720</v>
      </c>
      <c r="C3530" t="s">
        <v>6428</v>
      </c>
      <c r="D3530" t="s">
        <v>6721</v>
      </c>
      <c r="E3530" t="s">
        <v>6721</v>
      </c>
      <c r="F3530" s="2">
        <v>45762</v>
      </c>
      <c r="G3530" s="2">
        <v>45762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hidden="1" spans="1:17">
      <c r="A3531" t="s">
        <v>17</v>
      </c>
      <c r="B3531" t="s">
        <v>6722</v>
      </c>
      <c r="C3531" t="s">
        <v>6428</v>
      </c>
      <c r="D3531" t="s">
        <v>6723</v>
      </c>
      <c r="E3531" t="s">
        <v>6723</v>
      </c>
      <c r="F3531" s="2">
        <v>45762</v>
      </c>
      <c r="G3531" s="2">
        <v>45762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hidden="1" spans="1:17">
      <c r="A3532" t="s">
        <v>17</v>
      </c>
      <c r="B3532" t="s">
        <v>6724</v>
      </c>
      <c r="C3532" t="s">
        <v>6428</v>
      </c>
      <c r="D3532" t="s">
        <v>6725</v>
      </c>
      <c r="E3532" t="s">
        <v>6725</v>
      </c>
      <c r="F3532" s="2">
        <v>45762</v>
      </c>
      <c r="G3532" s="2">
        <v>45762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hidden="1" spans="1:17">
      <c r="A3533" t="s">
        <v>17</v>
      </c>
      <c r="B3533" t="s">
        <v>6726</v>
      </c>
      <c r="C3533" t="s">
        <v>6428</v>
      </c>
      <c r="D3533" t="s">
        <v>6727</v>
      </c>
      <c r="E3533" t="s">
        <v>6727</v>
      </c>
      <c r="F3533" s="2">
        <v>45762</v>
      </c>
      <c r="G3533" s="2">
        <v>45762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hidden="1" spans="1:17">
      <c r="A3534" t="s">
        <v>17</v>
      </c>
      <c r="B3534" t="s">
        <v>239</v>
      </c>
      <c r="C3534" t="s">
        <v>6428</v>
      </c>
      <c r="D3534" t="s">
        <v>6728</v>
      </c>
      <c r="E3534" t="s">
        <v>6728</v>
      </c>
      <c r="F3534" s="2">
        <v>45762</v>
      </c>
      <c r="G3534" s="2">
        <v>45762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hidden="1" spans="1:17">
      <c r="A3535" t="s">
        <v>17</v>
      </c>
      <c r="B3535" t="s">
        <v>6729</v>
      </c>
      <c r="C3535" t="s">
        <v>6428</v>
      </c>
      <c r="D3535" t="s">
        <v>6730</v>
      </c>
      <c r="E3535" t="s">
        <v>6730</v>
      </c>
      <c r="F3535" s="2">
        <v>45762</v>
      </c>
      <c r="G3535" s="2">
        <v>45762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hidden="1" spans="1:17">
      <c r="A3536" t="s">
        <v>17</v>
      </c>
      <c r="B3536" t="s">
        <v>6731</v>
      </c>
      <c r="C3536" t="s">
        <v>6732</v>
      </c>
      <c r="D3536" t="s">
        <v>6733</v>
      </c>
      <c r="E3536" t="s">
        <v>6733</v>
      </c>
      <c r="F3536" s="2">
        <v>45762</v>
      </c>
      <c r="G3536" s="2">
        <v>45762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hidden="1" spans="1:17">
      <c r="A3537" t="s">
        <v>17</v>
      </c>
      <c r="B3537" t="s">
        <v>6734</v>
      </c>
      <c r="C3537" t="s">
        <v>6732</v>
      </c>
      <c r="D3537" t="s">
        <v>6735</v>
      </c>
      <c r="E3537" t="s">
        <v>6735</v>
      </c>
      <c r="F3537" s="2">
        <v>45762</v>
      </c>
      <c r="G3537" s="2">
        <v>45762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hidden="1" spans="1:17">
      <c r="A3538" t="s">
        <v>17</v>
      </c>
      <c r="B3538" t="s">
        <v>6736</v>
      </c>
      <c r="C3538" t="s">
        <v>6732</v>
      </c>
      <c r="D3538" t="s">
        <v>6737</v>
      </c>
      <c r="E3538" t="s">
        <v>6737</v>
      </c>
      <c r="F3538" s="2">
        <v>45762</v>
      </c>
      <c r="G3538" s="2">
        <v>45762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hidden="1" spans="1:17">
      <c r="A3539" t="s">
        <v>17</v>
      </c>
      <c r="B3539" t="s">
        <v>6738</v>
      </c>
      <c r="C3539" t="s">
        <v>6732</v>
      </c>
      <c r="D3539" t="s">
        <v>6739</v>
      </c>
      <c r="E3539" t="s">
        <v>6739</v>
      </c>
      <c r="F3539" s="2">
        <v>45762</v>
      </c>
      <c r="G3539" s="2">
        <v>45762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hidden="1" spans="1:17">
      <c r="A3540" t="s">
        <v>17</v>
      </c>
      <c r="B3540" t="s">
        <v>6740</v>
      </c>
      <c r="C3540" t="s">
        <v>6732</v>
      </c>
      <c r="D3540" t="s">
        <v>6741</v>
      </c>
      <c r="E3540" t="s">
        <v>6741</v>
      </c>
      <c r="F3540" s="2">
        <v>45762</v>
      </c>
      <c r="G3540" s="2">
        <v>45762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hidden="1" spans="1:17">
      <c r="A3541" t="s">
        <v>17</v>
      </c>
      <c r="B3541" t="s">
        <v>6742</v>
      </c>
      <c r="C3541" t="s">
        <v>6732</v>
      </c>
      <c r="D3541" t="s">
        <v>6743</v>
      </c>
      <c r="E3541" t="s">
        <v>6743</v>
      </c>
      <c r="F3541" s="2">
        <v>45762</v>
      </c>
      <c r="G3541" s="2">
        <v>45762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hidden="1" spans="1:17">
      <c r="A3542" t="s">
        <v>17</v>
      </c>
      <c r="B3542" t="s">
        <v>6744</v>
      </c>
      <c r="C3542" t="s">
        <v>6732</v>
      </c>
      <c r="D3542" t="s">
        <v>6745</v>
      </c>
      <c r="E3542" t="s">
        <v>6745</v>
      </c>
      <c r="F3542" s="2">
        <v>45762</v>
      </c>
      <c r="G3542" s="2">
        <v>45762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hidden="1" spans="1:17">
      <c r="A3543" t="s">
        <v>17</v>
      </c>
      <c r="B3543" t="s">
        <v>6746</v>
      </c>
      <c r="C3543" t="s">
        <v>6732</v>
      </c>
      <c r="D3543" t="s">
        <v>6747</v>
      </c>
      <c r="E3543" t="s">
        <v>6747</v>
      </c>
      <c r="F3543" s="2">
        <v>45762</v>
      </c>
      <c r="G3543" s="2">
        <v>45762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hidden="1" spans="1:17">
      <c r="A3544" t="s">
        <v>17</v>
      </c>
      <c r="B3544" t="s">
        <v>6748</v>
      </c>
      <c r="C3544" t="s">
        <v>6732</v>
      </c>
      <c r="D3544" t="s">
        <v>6749</v>
      </c>
      <c r="E3544" t="s">
        <v>6749</v>
      </c>
      <c r="F3544" s="2">
        <v>45762</v>
      </c>
      <c r="G3544" s="2">
        <v>45762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hidden="1" spans="1:17">
      <c r="A3545" t="s">
        <v>17</v>
      </c>
      <c r="B3545" t="s">
        <v>6750</v>
      </c>
      <c r="C3545" t="s">
        <v>6732</v>
      </c>
      <c r="D3545" t="s">
        <v>6751</v>
      </c>
      <c r="E3545" t="s">
        <v>6751</v>
      </c>
      <c r="F3545" s="2">
        <v>45762</v>
      </c>
      <c r="G3545" s="2">
        <v>45762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hidden="1" spans="1:17">
      <c r="A3546" t="s">
        <v>17</v>
      </c>
      <c r="B3546" t="s">
        <v>6752</v>
      </c>
      <c r="C3546" t="s">
        <v>6732</v>
      </c>
      <c r="D3546" t="s">
        <v>6753</v>
      </c>
      <c r="E3546" t="s">
        <v>6753</v>
      </c>
      <c r="F3546" s="2">
        <v>45762</v>
      </c>
      <c r="G3546" s="2">
        <v>45762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hidden="1" spans="1:17">
      <c r="A3547" t="s">
        <v>17</v>
      </c>
      <c r="B3547" t="s">
        <v>6754</v>
      </c>
      <c r="C3547" t="s">
        <v>6732</v>
      </c>
      <c r="D3547" t="s">
        <v>6755</v>
      </c>
      <c r="E3547" t="s">
        <v>6755</v>
      </c>
      <c r="F3547" s="2">
        <v>45762</v>
      </c>
      <c r="G3547" s="2">
        <v>45762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hidden="1" spans="1:17">
      <c r="A3548" t="s">
        <v>17</v>
      </c>
      <c r="B3548" t="s">
        <v>6756</v>
      </c>
      <c r="C3548" t="s">
        <v>6732</v>
      </c>
      <c r="D3548" t="s">
        <v>6757</v>
      </c>
      <c r="E3548" t="s">
        <v>6757</v>
      </c>
      <c r="F3548" s="2">
        <v>45762</v>
      </c>
      <c r="G3548" s="2">
        <v>45762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hidden="1" spans="1:17">
      <c r="A3549" t="s">
        <v>17</v>
      </c>
      <c r="B3549" t="s">
        <v>6758</v>
      </c>
      <c r="C3549" t="s">
        <v>6732</v>
      </c>
      <c r="D3549" t="s">
        <v>6759</v>
      </c>
      <c r="E3549" t="s">
        <v>6759</v>
      </c>
      <c r="F3549" s="2">
        <v>45762</v>
      </c>
      <c r="G3549" s="2">
        <v>45762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hidden="1" spans="1:17">
      <c r="A3550" t="s">
        <v>17</v>
      </c>
      <c r="B3550" t="s">
        <v>6760</v>
      </c>
      <c r="C3550" t="s">
        <v>6732</v>
      </c>
      <c r="D3550" t="s">
        <v>6761</v>
      </c>
      <c r="E3550" t="s">
        <v>6761</v>
      </c>
      <c r="F3550" s="2">
        <v>45762</v>
      </c>
      <c r="G3550" s="2">
        <v>45762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hidden="1" spans="1:17">
      <c r="A3551" t="s">
        <v>17</v>
      </c>
      <c r="B3551" t="s">
        <v>6762</v>
      </c>
      <c r="C3551" t="s">
        <v>6732</v>
      </c>
      <c r="D3551" t="s">
        <v>6763</v>
      </c>
      <c r="E3551" t="s">
        <v>6763</v>
      </c>
      <c r="F3551" s="2">
        <v>45762</v>
      </c>
      <c r="G3551" s="2">
        <v>45762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hidden="1" spans="1:17">
      <c r="A3552" t="s">
        <v>17</v>
      </c>
      <c r="B3552" t="s">
        <v>6764</v>
      </c>
      <c r="C3552" t="s">
        <v>6732</v>
      </c>
      <c r="D3552" t="s">
        <v>6765</v>
      </c>
      <c r="E3552" t="s">
        <v>6765</v>
      </c>
      <c r="F3552" s="2">
        <v>45762</v>
      </c>
      <c r="G3552" s="2">
        <v>45762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hidden="1" spans="1:17">
      <c r="A3553" t="s">
        <v>17</v>
      </c>
      <c r="B3553" t="s">
        <v>6766</v>
      </c>
      <c r="C3553" t="s">
        <v>6732</v>
      </c>
      <c r="D3553" t="s">
        <v>6767</v>
      </c>
      <c r="E3553" t="s">
        <v>6767</v>
      </c>
      <c r="F3553" s="2">
        <v>45762</v>
      </c>
      <c r="G3553" s="2">
        <v>45762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hidden="1" spans="1:17">
      <c r="A3554" t="s">
        <v>17</v>
      </c>
      <c r="B3554" t="s">
        <v>6768</v>
      </c>
      <c r="C3554" t="s">
        <v>6732</v>
      </c>
      <c r="D3554" t="s">
        <v>6769</v>
      </c>
      <c r="E3554" t="s">
        <v>6769</v>
      </c>
      <c r="F3554" s="2">
        <v>45762</v>
      </c>
      <c r="G3554" s="2">
        <v>45762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hidden="1" spans="1:17">
      <c r="A3555" t="s">
        <v>17</v>
      </c>
      <c r="B3555" t="s">
        <v>6770</v>
      </c>
      <c r="C3555" t="s">
        <v>6732</v>
      </c>
      <c r="D3555" t="s">
        <v>6771</v>
      </c>
      <c r="E3555" t="s">
        <v>6771</v>
      </c>
      <c r="F3555" s="2">
        <v>45762</v>
      </c>
      <c r="G3555" s="2">
        <v>45762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hidden="1" spans="1:17">
      <c r="A3556" t="s">
        <v>17</v>
      </c>
      <c r="B3556" t="s">
        <v>6772</v>
      </c>
      <c r="C3556" t="s">
        <v>6732</v>
      </c>
      <c r="D3556" t="s">
        <v>6773</v>
      </c>
      <c r="E3556" t="s">
        <v>6773</v>
      </c>
      <c r="F3556" s="2">
        <v>45762</v>
      </c>
      <c r="G3556" s="2">
        <v>45762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hidden="1" spans="1:17">
      <c r="A3557" t="s">
        <v>17</v>
      </c>
      <c r="B3557" t="s">
        <v>6774</v>
      </c>
      <c r="C3557" t="s">
        <v>6732</v>
      </c>
      <c r="D3557" t="s">
        <v>6775</v>
      </c>
      <c r="E3557" t="s">
        <v>6775</v>
      </c>
      <c r="F3557" s="2">
        <v>45762</v>
      </c>
      <c r="G3557" s="2">
        <v>45762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hidden="1" spans="1:17">
      <c r="A3558" t="s">
        <v>17</v>
      </c>
      <c r="B3558" t="s">
        <v>6776</v>
      </c>
      <c r="C3558" t="s">
        <v>6732</v>
      </c>
      <c r="D3558" t="s">
        <v>6777</v>
      </c>
      <c r="E3558" t="s">
        <v>6777</v>
      </c>
      <c r="F3558" s="2">
        <v>45762</v>
      </c>
      <c r="G3558" s="2">
        <v>45762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hidden="1" spans="1:17">
      <c r="A3559" t="s">
        <v>17</v>
      </c>
      <c r="B3559" t="s">
        <v>6778</v>
      </c>
      <c r="C3559" t="s">
        <v>6732</v>
      </c>
      <c r="D3559" t="s">
        <v>6779</v>
      </c>
      <c r="E3559" t="s">
        <v>6779</v>
      </c>
      <c r="F3559" s="2">
        <v>45762</v>
      </c>
      <c r="G3559" s="2">
        <v>45762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hidden="1" spans="1:17">
      <c r="A3560" t="s">
        <v>17</v>
      </c>
      <c r="B3560" t="s">
        <v>6780</v>
      </c>
      <c r="C3560" t="s">
        <v>6732</v>
      </c>
      <c r="D3560" t="s">
        <v>6781</v>
      </c>
      <c r="E3560" t="s">
        <v>6781</v>
      </c>
      <c r="F3560" s="2">
        <v>45762</v>
      </c>
      <c r="G3560" s="2">
        <v>45762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hidden="1" spans="1:17">
      <c r="A3561" t="s">
        <v>17</v>
      </c>
      <c r="B3561" t="s">
        <v>6782</v>
      </c>
      <c r="C3561" t="s">
        <v>6732</v>
      </c>
      <c r="D3561" t="s">
        <v>6783</v>
      </c>
      <c r="E3561" t="s">
        <v>6783</v>
      </c>
      <c r="F3561" s="2">
        <v>45762</v>
      </c>
      <c r="G3561" s="2">
        <v>45762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hidden="1" spans="1:17">
      <c r="A3562" t="s">
        <v>17</v>
      </c>
      <c r="B3562" t="s">
        <v>6784</v>
      </c>
      <c r="C3562" t="s">
        <v>6732</v>
      </c>
      <c r="D3562" t="s">
        <v>6785</v>
      </c>
      <c r="E3562" t="s">
        <v>6785</v>
      </c>
      <c r="F3562" s="2">
        <v>45762</v>
      </c>
      <c r="G3562" s="2">
        <v>45762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hidden="1" spans="1:17">
      <c r="A3563" t="s">
        <v>17</v>
      </c>
      <c r="B3563" t="s">
        <v>6693</v>
      </c>
      <c r="C3563" t="s">
        <v>6732</v>
      </c>
      <c r="D3563" t="s">
        <v>6786</v>
      </c>
      <c r="E3563" t="s">
        <v>6786</v>
      </c>
      <c r="F3563" s="2">
        <v>45762</v>
      </c>
      <c r="G3563" s="2">
        <v>45762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hidden="1" spans="1:17">
      <c r="A3564" t="s">
        <v>17</v>
      </c>
      <c r="B3564" t="s">
        <v>6787</v>
      </c>
      <c r="C3564" t="s">
        <v>6732</v>
      </c>
      <c r="D3564" t="s">
        <v>6788</v>
      </c>
      <c r="E3564" t="s">
        <v>6788</v>
      </c>
      <c r="F3564" s="2">
        <v>45762</v>
      </c>
      <c r="G3564" s="2">
        <v>45762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hidden="1" spans="1:17">
      <c r="A3565" t="s">
        <v>17</v>
      </c>
      <c r="B3565" t="s">
        <v>6789</v>
      </c>
      <c r="C3565" t="s">
        <v>6732</v>
      </c>
      <c r="D3565" t="s">
        <v>6790</v>
      </c>
      <c r="E3565" t="s">
        <v>6790</v>
      </c>
      <c r="F3565" s="2">
        <v>45762</v>
      </c>
      <c r="G3565" s="2">
        <v>45762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hidden="1" spans="1:17">
      <c r="A3566" t="s">
        <v>17</v>
      </c>
      <c r="B3566" t="s">
        <v>6791</v>
      </c>
      <c r="C3566" t="s">
        <v>6732</v>
      </c>
      <c r="D3566" t="s">
        <v>6792</v>
      </c>
      <c r="E3566" t="s">
        <v>6792</v>
      </c>
      <c r="F3566" s="2">
        <v>45762</v>
      </c>
      <c r="G3566" s="2">
        <v>45762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hidden="1" spans="1:17">
      <c r="A3567" t="s">
        <v>17</v>
      </c>
      <c r="B3567" t="s">
        <v>6793</v>
      </c>
      <c r="C3567" t="s">
        <v>6732</v>
      </c>
      <c r="D3567" t="s">
        <v>6794</v>
      </c>
      <c r="E3567" t="s">
        <v>6794</v>
      </c>
      <c r="F3567" s="2">
        <v>45762</v>
      </c>
      <c r="G3567" s="2">
        <v>45762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hidden="1" spans="1:17">
      <c r="A3568" t="s">
        <v>17</v>
      </c>
      <c r="B3568" t="s">
        <v>6795</v>
      </c>
      <c r="C3568" t="s">
        <v>6732</v>
      </c>
      <c r="D3568" t="s">
        <v>6796</v>
      </c>
      <c r="E3568" t="s">
        <v>6796</v>
      </c>
      <c r="F3568" s="2">
        <v>45762</v>
      </c>
      <c r="G3568" s="2">
        <v>45762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hidden="1" spans="1:17">
      <c r="A3569" t="s">
        <v>17</v>
      </c>
      <c r="B3569" t="s">
        <v>6797</v>
      </c>
      <c r="C3569" t="s">
        <v>6732</v>
      </c>
      <c r="D3569" t="s">
        <v>6798</v>
      </c>
      <c r="E3569" t="s">
        <v>6798</v>
      </c>
      <c r="F3569" s="2">
        <v>45762</v>
      </c>
      <c r="G3569" s="2">
        <v>45762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hidden="1" spans="1:17">
      <c r="A3570" t="s">
        <v>17</v>
      </c>
      <c r="B3570" t="s">
        <v>6799</v>
      </c>
      <c r="C3570" t="s">
        <v>6732</v>
      </c>
      <c r="D3570" t="s">
        <v>6800</v>
      </c>
      <c r="E3570" t="s">
        <v>6800</v>
      </c>
      <c r="F3570" s="2">
        <v>45762</v>
      </c>
      <c r="G3570" s="2">
        <v>45762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hidden="1" spans="1:17">
      <c r="A3571" t="s">
        <v>17</v>
      </c>
      <c r="B3571" t="s">
        <v>6801</v>
      </c>
      <c r="C3571" t="s">
        <v>6732</v>
      </c>
      <c r="D3571" t="s">
        <v>6802</v>
      </c>
      <c r="E3571" t="s">
        <v>6802</v>
      </c>
      <c r="F3571" s="2">
        <v>45762</v>
      </c>
      <c r="G3571" s="2">
        <v>45762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hidden="1" spans="1:17">
      <c r="A3572" t="s">
        <v>17</v>
      </c>
      <c r="B3572" t="s">
        <v>6803</v>
      </c>
      <c r="C3572" t="s">
        <v>6732</v>
      </c>
      <c r="D3572" t="s">
        <v>6804</v>
      </c>
      <c r="E3572" t="s">
        <v>6804</v>
      </c>
      <c r="F3572" s="2">
        <v>45762</v>
      </c>
      <c r="G3572" s="2">
        <v>45762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hidden="1" spans="1:17">
      <c r="A3573" t="s">
        <v>17</v>
      </c>
      <c r="B3573" t="s">
        <v>6805</v>
      </c>
      <c r="C3573" t="s">
        <v>6732</v>
      </c>
      <c r="D3573" t="s">
        <v>6806</v>
      </c>
      <c r="E3573" t="s">
        <v>6806</v>
      </c>
      <c r="F3573" s="2">
        <v>45762</v>
      </c>
      <c r="G3573" s="2">
        <v>45762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hidden="1" spans="1:17">
      <c r="A3574" t="s">
        <v>17</v>
      </c>
      <c r="B3574" t="s">
        <v>6807</v>
      </c>
      <c r="C3574" t="s">
        <v>6732</v>
      </c>
      <c r="D3574" t="s">
        <v>6808</v>
      </c>
      <c r="E3574" t="s">
        <v>6808</v>
      </c>
      <c r="F3574" s="2">
        <v>45762</v>
      </c>
      <c r="G3574" s="2">
        <v>45762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hidden="1" spans="1:17">
      <c r="A3575" t="s">
        <v>17</v>
      </c>
      <c r="B3575" t="s">
        <v>6809</v>
      </c>
      <c r="C3575" t="s">
        <v>6732</v>
      </c>
      <c r="D3575" t="s">
        <v>6810</v>
      </c>
      <c r="E3575" t="s">
        <v>6810</v>
      </c>
      <c r="F3575" s="2">
        <v>45762</v>
      </c>
      <c r="G3575" s="2">
        <v>45762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hidden="1" spans="1:17">
      <c r="A3576" t="s">
        <v>17</v>
      </c>
      <c r="B3576" t="s">
        <v>6811</v>
      </c>
      <c r="C3576" t="s">
        <v>6732</v>
      </c>
      <c r="D3576" t="s">
        <v>6812</v>
      </c>
      <c r="E3576" t="s">
        <v>6812</v>
      </c>
      <c r="F3576" s="2">
        <v>45762</v>
      </c>
      <c r="G3576" s="2">
        <v>45762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hidden="1" spans="1:17">
      <c r="A3577" t="s">
        <v>17</v>
      </c>
      <c r="B3577" t="s">
        <v>6813</v>
      </c>
      <c r="C3577" t="s">
        <v>6732</v>
      </c>
      <c r="D3577" t="s">
        <v>6814</v>
      </c>
      <c r="E3577" t="s">
        <v>6814</v>
      </c>
      <c r="F3577" s="2">
        <v>45762</v>
      </c>
      <c r="G3577" s="2">
        <v>45762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hidden="1" spans="1:17">
      <c r="A3578" t="s">
        <v>17</v>
      </c>
      <c r="B3578" t="s">
        <v>6815</v>
      </c>
      <c r="C3578" t="s">
        <v>6732</v>
      </c>
      <c r="D3578" t="s">
        <v>6816</v>
      </c>
      <c r="E3578" t="s">
        <v>6816</v>
      </c>
      <c r="F3578" s="2">
        <v>45762</v>
      </c>
      <c r="G3578" s="2">
        <v>45762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hidden="1" spans="1:17">
      <c r="A3579" t="s">
        <v>17</v>
      </c>
      <c r="B3579" t="s">
        <v>6817</v>
      </c>
      <c r="C3579" t="s">
        <v>6732</v>
      </c>
      <c r="D3579" t="s">
        <v>6818</v>
      </c>
      <c r="E3579" t="s">
        <v>6818</v>
      </c>
      <c r="F3579" s="2">
        <v>45762</v>
      </c>
      <c r="G3579" s="2">
        <v>45762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hidden="1" spans="1:17">
      <c r="A3580" t="s">
        <v>17</v>
      </c>
      <c r="B3580" t="s">
        <v>6819</v>
      </c>
      <c r="C3580" t="s">
        <v>6732</v>
      </c>
      <c r="D3580" t="s">
        <v>6820</v>
      </c>
      <c r="E3580" t="s">
        <v>6820</v>
      </c>
      <c r="F3580" s="2">
        <v>45762</v>
      </c>
      <c r="G3580" s="2">
        <v>45762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hidden="1" spans="1:17">
      <c r="A3581" t="s">
        <v>17</v>
      </c>
      <c r="B3581" t="s">
        <v>6821</v>
      </c>
      <c r="C3581" t="s">
        <v>6732</v>
      </c>
      <c r="D3581" t="s">
        <v>6822</v>
      </c>
      <c r="E3581" t="s">
        <v>6822</v>
      </c>
      <c r="F3581" s="2">
        <v>45762</v>
      </c>
      <c r="G3581" s="2">
        <v>45762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hidden="1" spans="1:17">
      <c r="A3582" t="s">
        <v>17</v>
      </c>
      <c r="B3582" t="s">
        <v>6823</v>
      </c>
      <c r="C3582" t="s">
        <v>6732</v>
      </c>
      <c r="D3582" t="s">
        <v>6824</v>
      </c>
      <c r="E3582" t="s">
        <v>6824</v>
      </c>
      <c r="F3582" s="2">
        <v>45762</v>
      </c>
      <c r="G3582" s="2">
        <v>45762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hidden="1" spans="1:17">
      <c r="A3583" t="s">
        <v>17</v>
      </c>
      <c r="B3583" t="s">
        <v>6825</v>
      </c>
      <c r="C3583" t="s">
        <v>6732</v>
      </c>
      <c r="D3583" t="s">
        <v>6826</v>
      </c>
      <c r="E3583" t="s">
        <v>6826</v>
      </c>
      <c r="F3583" s="2">
        <v>45762</v>
      </c>
      <c r="G3583" s="2">
        <v>45762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hidden="1" spans="1:17">
      <c r="A3584" t="s">
        <v>17</v>
      </c>
      <c r="B3584" t="s">
        <v>6827</v>
      </c>
      <c r="C3584" t="s">
        <v>6732</v>
      </c>
      <c r="D3584" t="s">
        <v>6828</v>
      </c>
      <c r="E3584" t="s">
        <v>6828</v>
      </c>
      <c r="F3584" s="2">
        <v>45762</v>
      </c>
      <c r="G3584" s="2">
        <v>45762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hidden="1" spans="1:17">
      <c r="A3585" t="s">
        <v>17</v>
      </c>
      <c r="B3585" t="s">
        <v>6829</v>
      </c>
      <c r="C3585" t="s">
        <v>6732</v>
      </c>
      <c r="D3585" t="s">
        <v>6830</v>
      </c>
      <c r="E3585" t="s">
        <v>6830</v>
      </c>
      <c r="F3585" s="2">
        <v>45762</v>
      </c>
      <c r="G3585" s="2">
        <v>45762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hidden="1" spans="1:17">
      <c r="A3586" t="s">
        <v>17</v>
      </c>
      <c r="B3586" t="s">
        <v>6831</v>
      </c>
      <c r="C3586" t="s">
        <v>6732</v>
      </c>
      <c r="D3586" t="s">
        <v>6832</v>
      </c>
      <c r="E3586" t="s">
        <v>6832</v>
      </c>
      <c r="F3586" s="2">
        <v>45762</v>
      </c>
      <c r="G3586" s="2">
        <v>45762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hidden="1" spans="1:17">
      <c r="A3587" t="s">
        <v>17</v>
      </c>
      <c r="B3587" t="s">
        <v>6833</v>
      </c>
      <c r="C3587" t="s">
        <v>6732</v>
      </c>
      <c r="D3587" t="s">
        <v>6834</v>
      </c>
      <c r="E3587" t="s">
        <v>6834</v>
      </c>
      <c r="F3587" s="2">
        <v>45762</v>
      </c>
      <c r="G3587" s="2">
        <v>45762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hidden="1" spans="1:17">
      <c r="A3588" t="s">
        <v>17</v>
      </c>
      <c r="B3588" t="s">
        <v>6835</v>
      </c>
      <c r="C3588" t="s">
        <v>6732</v>
      </c>
      <c r="D3588" t="s">
        <v>6836</v>
      </c>
      <c r="E3588" t="s">
        <v>6836</v>
      </c>
      <c r="F3588" s="2">
        <v>45762</v>
      </c>
      <c r="G3588" s="2">
        <v>45762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hidden="1" spans="1:17">
      <c r="A3589" t="s">
        <v>17</v>
      </c>
      <c r="B3589" t="s">
        <v>6837</v>
      </c>
      <c r="C3589" t="s">
        <v>6732</v>
      </c>
      <c r="D3589" t="s">
        <v>6838</v>
      </c>
      <c r="E3589" t="s">
        <v>6838</v>
      </c>
      <c r="F3589" s="2">
        <v>45762</v>
      </c>
      <c r="G3589" s="2">
        <v>45762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hidden="1" spans="1:17">
      <c r="A3590" t="s">
        <v>17</v>
      </c>
      <c r="B3590" t="s">
        <v>6839</v>
      </c>
      <c r="C3590" t="s">
        <v>6732</v>
      </c>
      <c r="D3590" t="s">
        <v>6840</v>
      </c>
      <c r="E3590" t="s">
        <v>6840</v>
      </c>
      <c r="F3590" s="2">
        <v>45762</v>
      </c>
      <c r="G3590" s="2">
        <v>45762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hidden="1" spans="1:17">
      <c r="A3591" t="s">
        <v>17</v>
      </c>
      <c r="B3591" t="s">
        <v>6841</v>
      </c>
      <c r="C3591" t="s">
        <v>6732</v>
      </c>
      <c r="D3591" t="s">
        <v>6842</v>
      </c>
      <c r="E3591" t="s">
        <v>6842</v>
      </c>
      <c r="F3591" s="2">
        <v>45762</v>
      </c>
      <c r="G3591" s="2">
        <v>45762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hidden="1" spans="1:17">
      <c r="A3592" t="s">
        <v>17</v>
      </c>
      <c r="B3592" t="s">
        <v>6843</v>
      </c>
      <c r="C3592" t="s">
        <v>6732</v>
      </c>
      <c r="D3592" t="s">
        <v>6844</v>
      </c>
      <c r="E3592" t="s">
        <v>6844</v>
      </c>
      <c r="F3592" s="2">
        <v>45762</v>
      </c>
      <c r="G3592" s="2">
        <v>45762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hidden="1" spans="1:17">
      <c r="A3593" t="s">
        <v>17</v>
      </c>
      <c r="B3593" t="s">
        <v>6845</v>
      </c>
      <c r="C3593" t="s">
        <v>6732</v>
      </c>
      <c r="D3593" t="s">
        <v>6846</v>
      </c>
      <c r="E3593" t="s">
        <v>6846</v>
      </c>
      <c r="F3593" s="2">
        <v>45762</v>
      </c>
      <c r="G3593" s="2">
        <v>45762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hidden="1" spans="1:17">
      <c r="A3594" t="s">
        <v>17</v>
      </c>
      <c r="B3594" t="s">
        <v>1808</v>
      </c>
      <c r="C3594" t="s">
        <v>6732</v>
      </c>
      <c r="D3594" t="s">
        <v>6847</v>
      </c>
      <c r="E3594" t="s">
        <v>6847</v>
      </c>
      <c r="F3594" s="2">
        <v>45762</v>
      </c>
      <c r="G3594" s="2">
        <v>45762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hidden="1" spans="1:17">
      <c r="A3595" t="s">
        <v>17</v>
      </c>
      <c r="B3595" t="s">
        <v>6848</v>
      </c>
      <c r="C3595" t="s">
        <v>6732</v>
      </c>
      <c r="D3595" t="s">
        <v>6849</v>
      </c>
      <c r="E3595" t="s">
        <v>6849</v>
      </c>
      <c r="F3595" s="2">
        <v>45762</v>
      </c>
      <c r="G3595" s="2">
        <v>45762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hidden="1" spans="1:17">
      <c r="A3596" t="s">
        <v>17</v>
      </c>
      <c r="B3596" t="s">
        <v>6850</v>
      </c>
      <c r="C3596" t="s">
        <v>6732</v>
      </c>
      <c r="D3596" t="s">
        <v>6851</v>
      </c>
      <c r="E3596" t="s">
        <v>6851</v>
      </c>
      <c r="F3596" s="2">
        <v>45762</v>
      </c>
      <c r="G3596" s="2">
        <v>45762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hidden="1" spans="1:17">
      <c r="A3597" t="s">
        <v>17</v>
      </c>
      <c r="B3597" t="s">
        <v>6852</v>
      </c>
      <c r="C3597" t="s">
        <v>6732</v>
      </c>
      <c r="D3597" t="s">
        <v>6853</v>
      </c>
      <c r="E3597" t="s">
        <v>6853</v>
      </c>
      <c r="F3597" s="2">
        <v>45762</v>
      </c>
      <c r="G3597" s="2">
        <v>45762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hidden="1" spans="1:17">
      <c r="A3598" t="s">
        <v>17</v>
      </c>
      <c r="B3598" t="s">
        <v>6854</v>
      </c>
      <c r="C3598" t="s">
        <v>6732</v>
      </c>
      <c r="D3598" t="s">
        <v>6855</v>
      </c>
      <c r="E3598" t="s">
        <v>6855</v>
      </c>
      <c r="F3598" s="2">
        <v>45762</v>
      </c>
      <c r="G3598" s="2">
        <v>45762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hidden="1" spans="1:17">
      <c r="A3599" t="s">
        <v>17</v>
      </c>
      <c r="B3599" t="s">
        <v>6856</v>
      </c>
      <c r="C3599" t="s">
        <v>6732</v>
      </c>
      <c r="D3599" t="s">
        <v>6857</v>
      </c>
      <c r="E3599" t="s">
        <v>6857</v>
      </c>
      <c r="F3599" s="2">
        <v>45762</v>
      </c>
      <c r="G3599" s="2">
        <v>45762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hidden="1" spans="1:17">
      <c r="A3600" t="s">
        <v>17</v>
      </c>
      <c r="B3600" t="s">
        <v>6858</v>
      </c>
      <c r="C3600" t="s">
        <v>6732</v>
      </c>
      <c r="D3600" t="s">
        <v>6859</v>
      </c>
      <c r="E3600" t="s">
        <v>6859</v>
      </c>
      <c r="F3600" s="2">
        <v>45762</v>
      </c>
      <c r="G3600" s="2">
        <v>45762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hidden="1" spans="1:17">
      <c r="A3601" t="s">
        <v>17</v>
      </c>
      <c r="B3601" t="s">
        <v>6860</v>
      </c>
      <c r="C3601" t="s">
        <v>6732</v>
      </c>
      <c r="D3601" t="s">
        <v>6861</v>
      </c>
      <c r="E3601" t="s">
        <v>6861</v>
      </c>
      <c r="F3601" s="2">
        <v>45762</v>
      </c>
      <c r="G3601" s="2">
        <v>45762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hidden="1" spans="1:17">
      <c r="A3602" t="s">
        <v>17</v>
      </c>
      <c r="B3602" t="s">
        <v>6862</v>
      </c>
      <c r="C3602" t="s">
        <v>6732</v>
      </c>
      <c r="D3602" t="s">
        <v>6863</v>
      </c>
      <c r="E3602" t="s">
        <v>6863</v>
      </c>
      <c r="F3602" s="2">
        <v>45762</v>
      </c>
      <c r="G3602" s="2">
        <v>45762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hidden="1" spans="1:17">
      <c r="A3603" t="s">
        <v>17</v>
      </c>
      <c r="B3603" t="s">
        <v>6864</v>
      </c>
      <c r="C3603" t="s">
        <v>6732</v>
      </c>
      <c r="D3603" t="s">
        <v>6865</v>
      </c>
      <c r="E3603" t="s">
        <v>6865</v>
      </c>
      <c r="F3603" s="2">
        <v>45762</v>
      </c>
      <c r="G3603" s="2">
        <v>45762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hidden="1" spans="1:17">
      <c r="A3604" t="s">
        <v>17</v>
      </c>
      <c r="B3604" t="s">
        <v>6866</v>
      </c>
      <c r="C3604" t="s">
        <v>6732</v>
      </c>
      <c r="D3604" t="s">
        <v>6867</v>
      </c>
      <c r="E3604" t="s">
        <v>6867</v>
      </c>
      <c r="F3604" s="2">
        <v>45762</v>
      </c>
      <c r="G3604" s="2">
        <v>45762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hidden="1" spans="1:17">
      <c r="A3605" t="s">
        <v>17</v>
      </c>
      <c r="B3605" t="s">
        <v>6868</v>
      </c>
      <c r="C3605" t="s">
        <v>6732</v>
      </c>
      <c r="D3605" t="s">
        <v>6869</v>
      </c>
      <c r="E3605" t="s">
        <v>6869</v>
      </c>
      <c r="F3605" s="2">
        <v>45762</v>
      </c>
      <c r="G3605" s="2">
        <v>45762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hidden="1" spans="1:17">
      <c r="A3606" t="s">
        <v>17</v>
      </c>
      <c r="B3606" t="s">
        <v>6870</v>
      </c>
      <c r="C3606" t="s">
        <v>6732</v>
      </c>
      <c r="D3606" t="s">
        <v>6871</v>
      </c>
      <c r="E3606" t="s">
        <v>6871</v>
      </c>
      <c r="F3606" s="2">
        <v>45762</v>
      </c>
      <c r="G3606" s="2">
        <v>45762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hidden="1" spans="1:17">
      <c r="A3607" t="s">
        <v>17</v>
      </c>
      <c r="B3607" t="s">
        <v>6872</v>
      </c>
      <c r="C3607" t="s">
        <v>6732</v>
      </c>
      <c r="D3607" t="s">
        <v>6873</v>
      </c>
      <c r="E3607" t="s">
        <v>6873</v>
      </c>
      <c r="F3607" s="2">
        <v>45762</v>
      </c>
      <c r="G3607" s="2">
        <v>45762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hidden="1" spans="1:17">
      <c r="A3608" t="s">
        <v>17</v>
      </c>
      <c r="B3608" t="s">
        <v>6874</v>
      </c>
      <c r="C3608" t="s">
        <v>6732</v>
      </c>
      <c r="D3608" t="s">
        <v>6875</v>
      </c>
      <c r="E3608" t="s">
        <v>6875</v>
      </c>
      <c r="F3608" s="2">
        <v>45762</v>
      </c>
      <c r="G3608" s="2">
        <v>45762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hidden="1" spans="1:17">
      <c r="A3609" t="s">
        <v>17</v>
      </c>
      <c r="B3609" t="s">
        <v>6876</v>
      </c>
      <c r="C3609" t="s">
        <v>6732</v>
      </c>
      <c r="D3609" t="s">
        <v>6877</v>
      </c>
      <c r="E3609" t="s">
        <v>6877</v>
      </c>
      <c r="F3609" s="2">
        <v>45762</v>
      </c>
      <c r="G3609" s="2">
        <v>45762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hidden="1" spans="1:17">
      <c r="A3610" t="s">
        <v>17</v>
      </c>
      <c r="B3610" t="s">
        <v>6878</v>
      </c>
      <c r="C3610" t="s">
        <v>6732</v>
      </c>
      <c r="D3610" t="s">
        <v>6879</v>
      </c>
      <c r="E3610" t="s">
        <v>6879</v>
      </c>
      <c r="F3610" s="2">
        <v>45762</v>
      </c>
      <c r="G3610" s="2">
        <v>45762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hidden="1" spans="1:17">
      <c r="A3611" t="s">
        <v>17</v>
      </c>
      <c r="B3611" t="s">
        <v>6880</v>
      </c>
      <c r="C3611" t="s">
        <v>6732</v>
      </c>
      <c r="D3611" t="s">
        <v>6881</v>
      </c>
      <c r="E3611" t="s">
        <v>6881</v>
      </c>
      <c r="F3611" s="2">
        <v>45762</v>
      </c>
      <c r="G3611" s="2">
        <v>45762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hidden="1" spans="1:17">
      <c r="A3612" t="s">
        <v>17</v>
      </c>
      <c r="B3612" t="s">
        <v>6882</v>
      </c>
      <c r="C3612" t="s">
        <v>6732</v>
      </c>
      <c r="D3612" t="s">
        <v>6883</v>
      </c>
      <c r="E3612" t="s">
        <v>6883</v>
      </c>
      <c r="F3612" s="2">
        <v>45762</v>
      </c>
      <c r="G3612" s="2">
        <v>45762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hidden="1" spans="1:17">
      <c r="A3613" t="s">
        <v>17</v>
      </c>
      <c r="B3613" t="s">
        <v>6884</v>
      </c>
      <c r="C3613" t="s">
        <v>6732</v>
      </c>
      <c r="D3613" t="s">
        <v>6885</v>
      </c>
      <c r="E3613" t="s">
        <v>6885</v>
      </c>
      <c r="F3613" s="2">
        <v>45762</v>
      </c>
      <c r="G3613" s="2">
        <v>45762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hidden="1" spans="1:17">
      <c r="A3614" t="s">
        <v>17</v>
      </c>
      <c r="B3614" t="s">
        <v>6886</v>
      </c>
      <c r="C3614" t="s">
        <v>6732</v>
      </c>
      <c r="D3614" t="s">
        <v>6887</v>
      </c>
      <c r="E3614" t="s">
        <v>6887</v>
      </c>
      <c r="F3614" s="2">
        <v>45762</v>
      </c>
      <c r="G3614" s="2">
        <v>45762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hidden="1" spans="1:17">
      <c r="A3615" t="s">
        <v>17</v>
      </c>
      <c r="B3615" t="s">
        <v>6888</v>
      </c>
      <c r="C3615" t="s">
        <v>6732</v>
      </c>
      <c r="D3615" t="s">
        <v>6889</v>
      </c>
      <c r="E3615" t="s">
        <v>6889</v>
      </c>
      <c r="F3615" s="2">
        <v>45762</v>
      </c>
      <c r="G3615" s="2">
        <v>45762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hidden="1" spans="1:17">
      <c r="A3616" t="s">
        <v>17</v>
      </c>
      <c r="B3616" t="s">
        <v>6890</v>
      </c>
      <c r="C3616" t="s">
        <v>6732</v>
      </c>
      <c r="D3616" t="s">
        <v>6891</v>
      </c>
      <c r="E3616" t="s">
        <v>6891</v>
      </c>
      <c r="F3616" s="2">
        <v>45762</v>
      </c>
      <c r="G3616" s="2">
        <v>45762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hidden="1" spans="1:17">
      <c r="A3617" t="s">
        <v>17</v>
      </c>
      <c r="B3617" t="s">
        <v>6892</v>
      </c>
      <c r="C3617" t="s">
        <v>6732</v>
      </c>
      <c r="D3617" t="s">
        <v>6893</v>
      </c>
      <c r="E3617" t="s">
        <v>6893</v>
      </c>
      <c r="F3617" s="2">
        <v>45762</v>
      </c>
      <c r="G3617" s="2">
        <v>45762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hidden="1" spans="1:17">
      <c r="A3618" t="s">
        <v>17</v>
      </c>
      <c r="B3618" t="s">
        <v>6894</v>
      </c>
      <c r="C3618" t="s">
        <v>6732</v>
      </c>
      <c r="D3618" t="s">
        <v>6895</v>
      </c>
      <c r="E3618" t="s">
        <v>6895</v>
      </c>
      <c r="F3618" s="2">
        <v>45762</v>
      </c>
      <c r="G3618" s="2">
        <v>45762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hidden="1" spans="1:17">
      <c r="A3619" t="s">
        <v>17</v>
      </c>
      <c r="B3619" t="s">
        <v>6896</v>
      </c>
      <c r="C3619" t="s">
        <v>6732</v>
      </c>
      <c r="D3619" t="s">
        <v>6897</v>
      </c>
      <c r="E3619" t="s">
        <v>6897</v>
      </c>
      <c r="F3619" s="2">
        <v>45762</v>
      </c>
      <c r="G3619" s="2">
        <v>45762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hidden="1" spans="1:17">
      <c r="A3620" t="s">
        <v>17</v>
      </c>
      <c r="B3620" t="s">
        <v>6898</v>
      </c>
      <c r="C3620" t="s">
        <v>6732</v>
      </c>
      <c r="D3620" t="s">
        <v>6899</v>
      </c>
      <c r="E3620" t="s">
        <v>6899</v>
      </c>
      <c r="F3620" s="2">
        <v>45762</v>
      </c>
      <c r="G3620" s="2">
        <v>45762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hidden="1" spans="1:17">
      <c r="A3621" t="s">
        <v>17</v>
      </c>
      <c r="B3621" t="s">
        <v>6900</v>
      </c>
      <c r="C3621" t="s">
        <v>6732</v>
      </c>
      <c r="D3621" t="s">
        <v>6901</v>
      </c>
      <c r="E3621" t="s">
        <v>6901</v>
      </c>
      <c r="F3621" s="2">
        <v>45762</v>
      </c>
      <c r="G3621" s="2">
        <v>45762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hidden="1" spans="1:17">
      <c r="A3622" t="s">
        <v>17</v>
      </c>
      <c r="B3622" t="s">
        <v>6902</v>
      </c>
      <c r="C3622" t="s">
        <v>6732</v>
      </c>
      <c r="D3622" t="s">
        <v>6903</v>
      </c>
      <c r="E3622" t="s">
        <v>6903</v>
      </c>
      <c r="F3622" s="2">
        <v>45762</v>
      </c>
      <c r="G3622" s="2">
        <v>45762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hidden="1" spans="1:17">
      <c r="A3623" t="s">
        <v>17</v>
      </c>
      <c r="B3623" t="s">
        <v>6904</v>
      </c>
      <c r="C3623" t="s">
        <v>6732</v>
      </c>
      <c r="D3623" t="s">
        <v>6905</v>
      </c>
      <c r="E3623" t="s">
        <v>6905</v>
      </c>
      <c r="F3623" s="2">
        <v>45762</v>
      </c>
      <c r="G3623" s="2">
        <v>45762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hidden="1" spans="1:17">
      <c r="A3624" t="s">
        <v>17</v>
      </c>
      <c r="B3624" t="s">
        <v>1395</v>
      </c>
      <c r="C3624" t="s">
        <v>6732</v>
      </c>
      <c r="D3624" t="s">
        <v>6906</v>
      </c>
      <c r="E3624" t="s">
        <v>6906</v>
      </c>
      <c r="F3624" s="2">
        <v>45762</v>
      </c>
      <c r="G3624" s="2">
        <v>45762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hidden="1" spans="1:17">
      <c r="A3625" t="s">
        <v>17</v>
      </c>
      <c r="B3625" t="s">
        <v>6907</v>
      </c>
      <c r="C3625" t="s">
        <v>6732</v>
      </c>
      <c r="D3625" t="s">
        <v>6908</v>
      </c>
      <c r="E3625" t="s">
        <v>6908</v>
      </c>
      <c r="F3625" s="2">
        <v>45762</v>
      </c>
      <c r="G3625" s="2">
        <v>45762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hidden="1" spans="1:17">
      <c r="A3626" t="s">
        <v>17</v>
      </c>
      <c r="B3626" t="s">
        <v>6909</v>
      </c>
      <c r="C3626" t="s">
        <v>6732</v>
      </c>
      <c r="D3626" t="s">
        <v>6910</v>
      </c>
      <c r="E3626" t="s">
        <v>6910</v>
      </c>
      <c r="F3626" s="2">
        <v>45762</v>
      </c>
      <c r="G3626" s="2">
        <v>45762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hidden="1" spans="1:17">
      <c r="A3627" t="s">
        <v>17</v>
      </c>
      <c r="B3627" t="s">
        <v>6911</v>
      </c>
      <c r="C3627" t="s">
        <v>6732</v>
      </c>
      <c r="D3627" t="s">
        <v>6912</v>
      </c>
      <c r="E3627" t="s">
        <v>6912</v>
      </c>
      <c r="F3627" s="2">
        <v>45762</v>
      </c>
      <c r="G3627" s="2">
        <v>45762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hidden="1" spans="1:17">
      <c r="A3628" t="s">
        <v>17</v>
      </c>
      <c r="B3628" t="s">
        <v>6913</v>
      </c>
      <c r="C3628" t="s">
        <v>6732</v>
      </c>
      <c r="D3628" t="s">
        <v>6914</v>
      </c>
      <c r="E3628" t="s">
        <v>6914</v>
      </c>
      <c r="F3628" s="2">
        <v>45762</v>
      </c>
      <c r="G3628" s="2">
        <v>45762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hidden="1" spans="1:17">
      <c r="A3629" t="s">
        <v>17</v>
      </c>
      <c r="B3629" t="s">
        <v>6915</v>
      </c>
      <c r="C3629" t="s">
        <v>6732</v>
      </c>
      <c r="D3629" t="s">
        <v>6916</v>
      </c>
      <c r="E3629" t="s">
        <v>6916</v>
      </c>
      <c r="F3629" s="2">
        <v>45762</v>
      </c>
      <c r="G3629" s="2">
        <v>45762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hidden="1" spans="1:17">
      <c r="A3630" t="s">
        <v>17</v>
      </c>
      <c r="B3630" t="s">
        <v>6917</v>
      </c>
      <c r="C3630" t="s">
        <v>6732</v>
      </c>
      <c r="D3630" t="s">
        <v>6918</v>
      </c>
      <c r="E3630" t="s">
        <v>6918</v>
      </c>
      <c r="F3630" s="2">
        <v>45762</v>
      </c>
      <c r="G3630" s="2">
        <v>45762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hidden="1" spans="1:17">
      <c r="A3631" t="s">
        <v>17</v>
      </c>
      <c r="B3631" t="s">
        <v>6919</v>
      </c>
      <c r="C3631" t="s">
        <v>6732</v>
      </c>
      <c r="D3631" t="s">
        <v>6920</v>
      </c>
      <c r="E3631" t="s">
        <v>6920</v>
      </c>
      <c r="F3631" s="2">
        <v>45762</v>
      </c>
      <c r="G3631" s="2">
        <v>45762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hidden="1" spans="1:17">
      <c r="A3632" t="s">
        <v>17</v>
      </c>
      <c r="B3632" t="s">
        <v>6921</v>
      </c>
      <c r="C3632" t="s">
        <v>6732</v>
      </c>
      <c r="D3632" t="s">
        <v>6922</v>
      </c>
      <c r="E3632" t="s">
        <v>6922</v>
      </c>
      <c r="F3632" s="2">
        <v>45762</v>
      </c>
      <c r="G3632" s="2">
        <v>45762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hidden="1" spans="1:17">
      <c r="A3633" t="s">
        <v>17</v>
      </c>
      <c r="B3633" t="s">
        <v>6923</v>
      </c>
      <c r="C3633" t="s">
        <v>6732</v>
      </c>
      <c r="D3633" t="s">
        <v>6924</v>
      </c>
      <c r="E3633" t="s">
        <v>6924</v>
      </c>
      <c r="F3633" s="2">
        <v>45762</v>
      </c>
      <c r="G3633" s="2">
        <v>45762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hidden="1" spans="1:17">
      <c r="A3634" t="s">
        <v>17</v>
      </c>
      <c r="B3634" t="s">
        <v>6925</v>
      </c>
      <c r="C3634" t="s">
        <v>6732</v>
      </c>
      <c r="D3634" t="s">
        <v>6926</v>
      </c>
      <c r="E3634" t="s">
        <v>6926</v>
      </c>
      <c r="F3634" s="2">
        <v>45762</v>
      </c>
      <c r="G3634" s="2">
        <v>45762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hidden="1" spans="1:17">
      <c r="A3635" t="s">
        <v>17</v>
      </c>
      <c r="B3635" t="s">
        <v>6927</v>
      </c>
      <c r="C3635" t="s">
        <v>6732</v>
      </c>
      <c r="D3635" t="s">
        <v>6928</v>
      </c>
      <c r="E3635" t="s">
        <v>6928</v>
      </c>
      <c r="F3635" s="2">
        <v>45762</v>
      </c>
      <c r="G3635" s="2">
        <v>45762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hidden="1" spans="1:17">
      <c r="A3636" t="s">
        <v>17</v>
      </c>
      <c r="B3636" t="s">
        <v>6929</v>
      </c>
      <c r="C3636" t="s">
        <v>6732</v>
      </c>
      <c r="D3636" t="s">
        <v>6930</v>
      </c>
      <c r="E3636" t="s">
        <v>6930</v>
      </c>
      <c r="F3636" s="2">
        <v>45762</v>
      </c>
      <c r="G3636" s="2">
        <v>45762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hidden="1" spans="1:17">
      <c r="A3637" t="s">
        <v>17</v>
      </c>
      <c r="B3637" t="s">
        <v>6931</v>
      </c>
      <c r="C3637" t="s">
        <v>6732</v>
      </c>
      <c r="D3637" t="s">
        <v>6932</v>
      </c>
      <c r="E3637" t="s">
        <v>6932</v>
      </c>
      <c r="F3637" s="2">
        <v>45762</v>
      </c>
      <c r="G3637" s="2">
        <v>45762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hidden="1" spans="1:17">
      <c r="A3638" t="s">
        <v>17</v>
      </c>
      <c r="B3638" t="s">
        <v>6933</v>
      </c>
      <c r="C3638" t="s">
        <v>6732</v>
      </c>
      <c r="D3638" t="s">
        <v>6934</v>
      </c>
      <c r="E3638" t="s">
        <v>6934</v>
      </c>
      <c r="F3638" s="2">
        <v>45762</v>
      </c>
      <c r="G3638" s="2">
        <v>45762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hidden="1" spans="1:17">
      <c r="A3639" t="s">
        <v>17</v>
      </c>
      <c r="B3639" t="s">
        <v>6935</v>
      </c>
      <c r="C3639" t="s">
        <v>6732</v>
      </c>
      <c r="D3639" t="s">
        <v>6936</v>
      </c>
      <c r="E3639" t="s">
        <v>6936</v>
      </c>
      <c r="F3639" s="2">
        <v>45762</v>
      </c>
      <c r="G3639" s="2">
        <v>45762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hidden="1" spans="1:17">
      <c r="A3640" t="s">
        <v>17</v>
      </c>
      <c r="B3640" t="s">
        <v>6937</v>
      </c>
      <c r="C3640" t="s">
        <v>6732</v>
      </c>
      <c r="D3640" t="s">
        <v>6938</v>
      </c>
      <c r="E3640" t="s">
        <v>6938</v>
      </c>
      <c r="F3640" s="2">
        <v>45762</v>
      </c>
      <c r="G3640" s="2">
        <v>45762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hidden="1" spans="1:17">
      <c r="A3641" t="s">
        <v>17</v>
      </c>
      <c r="B3641" t="s">
        <v>6939</v>
      </c>
      <c r="C3641" t="s">
        <v>6732</v>
      </c>
      <c r="D3641" t="s">
        <v>6940</v>
      </c>
      <c r="E3641" t="s">
        <v>6940</v>
      </c>
      <c r="F3641" s="2">
        <v>45762</v>
      </c>
      <c r="G3641" s="2">
        <v>45762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hidden="1" spans="1:17">
      <c r="A3642" t="s">
        <v>17</v>
      </c>
      <c r="B3642" t="s">
        <v>6941</v>
      </c>
      <c r="C3642" t="s">
        <v>6732</v>
      </c>
      <c r="D3642" t="s">
        <v>6942</v>
      </c>
      <c r="E3642" t="s">
        <v>6942</v>
      </c>
      <c r="F3642" s="2">
        <v>45762</v>
      </c>
      <c r="G3642" s="2">
        <v>45762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hidden="1" spans="1:17">
      <c r="A3643" t="s">
        <v>17</v>
      </c>
      <c r="B3643" t="s">
        <v>6941</v>
      </c>
      <c r="C3643" t="s">
        <v>6732</v>
      </c>
      <c r="D3643" t="s">
        <v>6943</v>
      </c>
      <c r="E3643" t="s">
        <v>6943</v>
      </c>
      <c r="F3643" s="2">
        <v>45762</v>
      </c>
      <c r="G3643" s="2">
        <v>45762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hidden="1" spans="1:17">
      <c r="A3644" t="s">
        <v>17</v>
      </c>
      <c r="B3644" t="s">
        <v>6944</v>
      </c>
      <c r="C3644" t="s">
        <v>6732</v>
      </c>
      <c r="D3644" t="s">
        <v>6945</v>
      </c>
      <c r="E3644" t="s">
        <v>6945</v>
      </c>
      <c r="F3644" s="2">
        <v>45762</v>
      </c>
      <c r="G3644" s="2">
        <v>45762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hidden="1" spans="1:17">
      <c r="A3645" t="s">
        <v>17</v>
      </c>
      <c r="B3645" t="s">
        <v>6946</v>
      </c>
      <c r="C3645" t="s">
        <v>6732</v>
      </c>
      <c r="D3645" t="s">
        <v>6947</v>
      </c>
      <c r="E3645" t="s">
        <v>6947</v>
      </c>
      <c r="F3645" s="2">
        <v>45762</v>
      </c>
      <c r="G3645" s="2">
        <v>45762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hidden="1" spans="1:17">
      <c r="A3646" t="s">
        <v>17</v>
      </c>
      <c r="B3646" t="s">
        <v>6948</v>
      </c>
      <c r="C3646" t="s">
        <v>6732</v>
      </c>
      <c r="D3646" t="s">
        <v>6949</v>
      </c>
      <c r="E3646" t="s">
        <v>6949</v>
      </c>
      <c r="F3646" s="2">
        <v>45762</v>
      </c>
      <c r="G3646" s="2">
        <v>45762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hidden="1" spans="1:17">
      <c r="A3647" t="s">
        <v>17</v>
      </c>
      <c r="B3647" t="s">
        <v>4768</v>
      </c>
      <c r="C3647" t="s">
        <v>6732</v>
      </c>
      <c r="D3647" t="s">
        <v>6950</v>
      </c>
      <c r="E3647" t="s">
        <v>6950</v>
      </c>
      <c r="F3647" s="2">
        <v>45762</v>
      </c>
      <c r="G3647" s="2">
        <v>45762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hidden="1" spans="1:17">
      <c r="A3648" t="s">
        <v>17</v>
      </c>
      <c r="B3648" t="s">
        <v>6951</v>
      </c>
      <c r="C3648" t="s">
        <v>6732</v>
      </c>
      <c r="D3648" t="s">
        <v>6952</v>
      </c>
      <c r="E3648" t="s">
        <v>6952</v>
      </c>
      <c r="F3648" s="2">
        <v>45762</v>
      </c>
      <c r="G3648" s="2">
        <v>45762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hidden="1" spans="1:17">
      <c r="A3649" t="s">
        <v>17</v>
      </c>
      <c r="B3649" t="s">
        <v>1109</v>
      </c>
      <c r="C3649" t="s">
        <v>6732</v>
      </c>
      <c r="D3649" t="s">
        <v>6953</v>
      </c>
      <c r="E3649" t="s">
        <v>6953</v>
      </c>
      <c r="F3649" s="2">
        <v>45762</v>
      </c>
      <c r="G3649" s="2">
        <v>45762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hidden="1" spans="1:17">
      <c r="A3650" t="s">
        <v>17</v>
      </c>
      <c r="B3650" t="s">
        <v>6954</v>
      </c>
      <c r="C3650" t="s">
        <v>6732</v>
      </c>
      <c r="D3650" t="s">
        <v>6955</v>
      </c>
      <c r="E3650" t="s">
        <v>6955</v>
      </c>
      <c r="F3650" s="2">
        <v>45762</v>
      </c>
      <c r="G3650" s="2">
        <v>45762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hidden="1" spans="1:17">
      <c r="A3651" t="s">
        <v>17</v>
      </c>
      <c r="B3651" t="s">
        <v>6954</v>
      </c>
      <c r="C3651" t="s">
        <v>6732</v>
      </c>
      <c r="D3651" t="s">
        <v>6956</v>
      </c>
      <c r="E3651" t="s">
        <v>6956</v>
      </c>
      <c r="F3651" s="2">
        <v>45762</v>
      </c>
      <c r="G3651" s="2">
        <v>45762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hidden="1" spans="1:17">
      <c r="A3652" t="s">
        <v>17</v>
      </c>
      <c r="B3652" t="s">
        <v>6957</v>
      </c>
      <c r="C3652" t="s">
        <v>6732</v>
      </c>
      <c r="D3652" t="s">
        <v>6958</v>
      </c>
      <c r="E3652" t="s">
        <v>6958</v>
      </c>
      <c r="F3652" s="2">
        <v>45762</v>
      </c>
      <c r="G3652" s="2">
        <v>45762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hidden="1" spans="1:17">
      <c r="A3653" t="s">
        <v>17</v>
      </c>
      <c r="B3653" t="s">
        <v>6959</v>
      </c>
      <c r="C3653" t="s">
        <v>6732</v>
      </c>
      <c r="D3653" t="s">
        <v>6960</v>
      </c>
      <c r="E3653" t="s">
        <v>6960</v>
      </c>
      <c r="F3653" s="2">
        <v>45762</v>
      </c>
      <c r="G3653" s="2">
        <v>45762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hidden="1" spans="1:17">
      <c r="A3654" t="s">
        <v>17</v>
      </c>
      <c r="B3654" t="s">
        <v>6961</v>
      </c>
      <c r="C3654" t="s">
        <v>6732</v>
      </c>
      <c r="D3654" t="s">
        <v>6962</v>
      </c>
      <c r="E3654" t="s">
        <v>6962</v>
      </c>
      <c r="F3654" s="2">
        <v>45762</v>
      </c>
      <c r="G3654" s="2">
        <v>45762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hidden="1" spans="1:17">
      <c r="A3655" t="s">
        <v>17</v>
      </c>
      <c r="B3655" t="s">
        <v>6963</v>
      </c>
      <c r="C3655" t="s">
        <v>6732</v>
      </c>
      <c r="D3655" t="s">
        <v>6964</v>
      </c>
      <c r="E3655" t="s">
        <v>6964</v>
      </c>
      <c r="F3655" s="2">
        <v>45762</v>
      </c>
      <c r="G3655" s="2">
        <v>45762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hidden="1" spans="1:17">
      <c r="A3656" t="s">
        <v>17</v>
      </c>
      <c r="B3656" t="s">
        <v>6965</v>
      </c>
      <c r="C3656" t="s">
        <v>6732</v>
      </c>
      <c r="D3656" t="s">
        <v>6966</v>
      </c>
      <c r="E3656" t="s">
        <v>6966</v>
      </c>
      <c r="F3656" s="2">
        <v>45762</v>
      </c>
      <c r="G3656" s="2">
        <v>45762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hidden="1" spans="1:17">
      <c r="A3657" t="s">
        <v>17</v>
      </c>
      <c r="B3657" t="s">
        <v>6967</v>
      </c>
      <c r="C3657" t="s">
        <v>6732</v>
      </c>
      <c r="D3657" t="s">
        <v>6968</v>
      </c>
      <c r="E3657" t="s">
        <v>6968</v>
      </c>
      <c r="F3657" s="2">
        <v>45762</v>
      </c>
      <c r="G3657" s="2">
        <v>45762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hidden="1" spans="1:17">
      <c r="A3658" t="s">
        <v>17</v>
      </c>
      <c r="B3658" t="s">
        <v>6969</v>
      </c>
      <c r="C3658" t="s">
        <v>6732</v>
      </c>
      <c r="D3658" t="s">
        <v>6970</v>
      </c>
      <c r="E3658" t="s">
        <v>6970</v>
      </c>
      <c r="F3658" s="2">
        <v>45762</v>
      </c>
      <c r="G3658" s="2">
        <v>45762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hidden="1" spans="1:17">
      <c r="A3659" t="s">
        <v>17</v>
      </c>
      <c r="B3659" t="s">
        <v>6971</v>
      </c>
      <c r="C3659" t="s">
        <v>6732</v>
      </c>
      <c r="D3659" t="s">
        <v>6972</v>
      </c>
      <c r="E3659" t="s">
        <v>6972</v>
      </c>
      <c r="F3659" s="2">
        <v>45762</v>
      </c>
      <c r="G3659" s="2">
        <v>45762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hidden="1" spans="1:17">
      <c r="A3660" t="s">
        <v>17</v>
      </c>
      <c r="B3660" t="s">
        <v>6973</v>
      </c>
      <c r="C3660" t="s">
        <v>6732</v>
      </c>
      <c r="D3660" t="s">
        <v>6974</v>
      </c>
      <c r="E3660" t="s">
        <v>6974</v>
      </c>
      <c r="F3660" s="2">
        <v>45762</v>
      </c>
      <c r="G3660" s="2">
        <v>45762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hidden="1" spans="1:17">
      <c r="A3661" t="s">
        <v>17</v>
      </c>
      <c r="B3661" t="s">
        <v>6975</v>
      </c>
      <c r="C3661" t="s">
        <v>6732</v>
      </c>
      <c r="D3661" t="s">
        <v>6976</v>
      </c>
      <c r="E3661" t="s">
        <v>6976</v>
      </c>
      <c r="F3661" s="2">
        <v>45762</v>
      </c>
      <c r="G3661" s="2">
        <v>45762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hidden="1" spans="1:17">
      <c r="A3662" t="s">
        <v>17</v>
      </c>
      <c r="B3662" t="s">
        <v>6977</v>
      </c>
      <c r="C3662" t="s">
        <v>6732</v>
      </c>
      <c r="D3662" t="s">
        <v>6978</v>
      </c>
      <c r="E3662" t="s">
        <v>6978</v>
      </c>
      <c r="F3662" s="2">
        <v>45762</v>
      </c>
      <c r="G3662" s="2">
        <v>45762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hidden="1" spans="1:17">
      <c r="A3663" t="s">
        <v>17</v>
      </c>
      <c r="B3663" t="s">
        <v>6979</v>
      </c>
      <c r="C3663" t="s">
        <v>6732</v>
      </c>
      <c r="D3663" t="s">
        <v>6980</v>
      </c>
      <c r="E3663" t="s">
        <v>6980</v>
      </c>
      <c r="F3663" s="2">
        <v>45762</v>
      </c>
      <c r="G3663" s="2">
        <v>45762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hidden="1" spans="1:17">
      <c r="A3664" t="s">
        <v>17</v>
      </c>
      <c r="B3664" t="s">
        <v>6981</v>
      </c>
      <c r="C3664" t="s">
        <v>6732</v>
      </c>
      <c r="D3664" t="s">
        <v>6982</v>
      </c>
      <c r="E3664" t="s">
        <v>6982</v>
      </c>
      <c r="F3664" s="2">
        <v>45762</v>
      </c>
      <c r="G3664" s="2">
        <v>45762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hidden="1" spans="1:17">
      <c r="A3665" t="s">
        <v>17</v>
      </c>
      <c r="B3665" t="s">
        <v>6983</v>
      </c>
      <c r="C3665" t="s">
        <v>6732</v>
      </c>
      <c r="D3665" t="s">
        <v>6984</v>
      </c>
      <c r="E3665" t="s">
        <v>6984</v>
      </c>
      <c r="F3665" s="2">
        <v>45762</v>
      </c>
      <c r="G3665" s="2">
        <v>45762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hidden="1" spans="1:17">
      <c r="A3666" t="s">
        <v>17</v>
      </c>
      <c r="B3666" t="s">
        <v>6985</v>
      </c>
      <c r="C3666" t="s">
        <v>6732</v>
      </c>
      <c r="D3666" t="s">
        <v>6986</v>
      </c>
      <c r="E3666" t="s">
        <v>6986</v>
      </c>
      <c r="F3666" s="2">
        <v>45762</v>
      </c>
      <c r="G3666" s="2">
        <v>45762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hidden="1" spans="1:17">
      <c r="A3667" t="s">
        <v>17</v>
      </c>
      <c r="B3667" t="s">
        <v>6987</v>
      </c>
      <c r="C3667" t="s">
        <v>6732</v>
      </c>
      <c r="D3667" t="s">
        <v>6988</v>
      </c>
      <c r="E3667" t="s">
        <v>6988</v>
      </c>
      <c r="F3667" s="2">
        <v>45762</v>
      </c>
      <c r="G3667" s="2">
        <v>45762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hidden="1" spans="1:17">
      <c r="A3668" t="s">
        <v>17</v>
      </c>
      <c r="B3668" t="s">
        <v>6989</v>
      </c>
      <c r="C3668" t="s">
        <v>6732</v>
      </c>
      <c r="D3668" t="s">
        <v>6990</v>
      </c>
      <c r="E3668" t="s">
        <v>6990</v>
      </c>
      <c r="F3668" s="2">
        <v>45762</v>
      </c>
      <c r="G3668" s="2">
        <v>45762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hidden="1" spans="1:17">
      <c r="A3669" t="s">
        <v>17</v>
      </c>
      <c r="B3669" t="s">
        <v>6991</v>
      </c>
      <c r="C3669" t="s">
        <v>6732</v>
      </c>
      <c r="D3669" t="s">
        <v>6992</v>
      </c>
      <c r="E3669" t="s">
        <v>6992</v>
      </c>
      <c r="F3669" s="2">
        <v>45762</v>
      </c>
      <c r="G3669" s="2">
        <v>45762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hidden="1" spans="1:17">
      <c r="A3670" t="s">
        <v>17</v>
      </c>
      <c r="B3670" t="s">
        <v>6993</v>
      </c>
      <c r="C3670" t="s">
        <v>6732</v>
      </c>
      <c r="D3670" t="s">
        <v>6994</v>
      </c>
      <c r="E3670" t="s">
        <v>6994</v>
      </c>
      <c r="F3670" s="2">
        <v>45762</v>
      </c>
      <c r="G3670" s="2">
        <v>45762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hidden="1" spans="1:17">
      <c r="A3671" t="s">
        <v>17</v>
      </c>
      <c r="B3671" t="s">
        <v>6995</v>
      </c>
      <c r="C3671" t="s">
        <v>6732</v>
      </c>
      <c r="D3671" t="s">
        <v>6996</v>
      </c>
      <c r="E3671" t="s">
        <v>6996</v>
      </c>
      <c r="F3671" s="2">
        <v>45762</v>
      </c>
      <c r="G3671" s="2">
        <v>45762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hidden="1" spans="1:17">
      <c r="A3672" t="s">
        <v>17</v>
      </c>
      <c r="B3672" t="s">
        <v>6997</v>
      </c>
      <c r="C3672" t="s">
        <v>6732</v>
      </c>
      <c r="D3672" t="s">
        <v>6998</v>
      </c>
      <c r="E3672" t="s">
        <v>6998</v>
      </c>
      <c r="F3672" s="2">
        <v>45762</v>
      </c>
      <c r="G3672" s="2">
        <v>45762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hidden="1" spans="1:17">
      <c r="A3673" t="s">
        <v>17</v>
      </c>
      <c r="B3673" t="s">
        <v>6999</v>
      </c>
      <c r="C3673" t="s">
        <v>6732</v>
      </c>
      <c r="D3673" t="s">
        <v>7000</v>
      </c>
      <c r="E3673" t="s">
        <v>7000</v>
      </c>
      <c r="F3673" s="2">
        <v>45762</v>
      </c>
      <c r="G3673" s="2">
        <v>45762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hidden="1" spans="1:17">
      <c r="A3674" t="s">
        <v>17</v>
      </c>
      <c r="B3674" t="s">
        <v>7001</v>
      </c>
      <c r="C3674" t="s">
        <v>6732</v>
      </c>
      <c r="D3674" t="s">
        <v>7002</v>
      </c>
      <c r="E3674" t="s">
        <v>7002</v>
      </c>
      <c r="F3674" s="2">
        <v>45762</v>
      </c>
      <c r="G3674" s="2">
        <v>45762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hidden="1" spans="1:17">
      <c r="A3675" t="s">
        <v>17</v>
      </c>
      <c r="B3675" t="s">
        <v>7003</v>
      </c>
      <c r="C3675" t="s">
        <v>6732</v>
      </c>
      <c r="D3675" t="s">
        <v>7004</v>
      </c>
      <c r="E3675" t="s">
        <v>7004</v>
      </c>
      <c r="F3675" s="2">
        <v>45762</v>
      </c>
      <c r="G3675" s="2">
        <v>45762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hidden="1" spans="1:17">
      <c r="A3676" t="s">
        <v>17</v>
      </c>
      <c r="B3676" t="s">
        <v>7005</v>
      </c>
      <c r="C3676" t="s">
        <v>7006</v>
      </c>
      <c r="D3676" t="s">
        <v>7007</v>
      </c>
      <c r="E3676" t="s">
        <v>7007</v>
      </c>
      <c r="F3676" s="2">
        <v>45762</v>
      </c>
      <c r="G3676" s="2">
        <v>45762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hidden="1" spans="1:17">
      <c r="A3677" t="s">
        <v>17</v>
      </c>
      <c r="B3677" t="s">
        <v>7008</v>
      </c>
      <c r="C3677" t="s">
        <v>7006</v>
      </c>
      <c r="D3677" t="s">
        <v>7009</v>
      </c>
      <c r="E3677" t="s">
        <v>7009</v>
      </c>
      <c r="F3677" s="2">
        <v>45762</v>
      </c>
      <c r="G3677" s="2">
        <v>45762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hidden="1" spans="1:17">
      <c r="A3678" t="s">
        <v>17</v>
      </c>
      <c r="B3678" t="s">
        <v>7010</v>
      </c>
      <c r="C3678" t="s">
        <v>7006</v>
      </c>
      <c r="D3678" t="s">
        <v>7011</v>
      </c>
      <c r="E3678" t="s">
        <v>7011</v>
      </c>
      <c r="F3678" s="2">
        <v>45762</v>
      </c>
      <c r="G3678" s="2">
        <v>45762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hidden="1" spans="1:17">
      <c r="A3679" t="s">
        <v>17</v>
      </c>
      <c r="B3679" t="s">
        <v>7012</v>
      </c>
      <c r="C3679" t="s">
        <v>7006</v>
      </c>
      <c r="D3679" t="s">
        <v>7013</v>
      </c>
      <c r="E3679" t="s">
        <v>7013</v>
      </c>
      <c r="F3679" s="2">
        <v>45762</v>
      </c>
      <c r="G3679" s="2">
        <v>45762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hidden="1" spans="1:17">
      <c r="A3680" t="s">
        <v>17</v>
      </c>
      <c r="B3680" t="s">
        <v>7014</v>
      </c>
      <c r="C3680" t="s">
        <v>7006</v>
      </c>
      <c r="D3680" t="s">
        <v>7015</v>
      </c>
      <c r="E3680" t="s">
        <v>7015</v>
      </c>
      <c r="F3680" s="2">
        <v>45762</v>
      </c>
      <c r="G3680" s="2">
        <v>45762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hidden="1" spans="1:17">
      <c r="A3681" t="s">
        <v>17</v>
      </c>
      <c r="B3681" t="s">
        <v>7016</v>
      </c>
      <c r="C3681" t="s">
        <v>7006</v>
      </c>
      <c r="D3681" t="s">
        <v>7017</v>
      </c>
      <c r="E3681" t="s">
        <v>7017</v>
      </c>
      <c r="F3681" s="2">
        <v>45762</v>
      </c>
      <c r="G3681" s="2">
        <v>45762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hidden="1" spans="1:17">
      <c r="A3682" t="s">
        <v>17</v>
      </c>
      <c r="B3682" t="s">
        <v>7018</v>
      </c>
      <c r="C3682" t="s">
        <v>7006</v>
      </c>
      <c r="D3682" t="s">
        <v>7019</v>
      </c>
      <c r="E3682" t="s">
        <v>7019</v>
      </c>
      <c r="F3682" s="2">
        <v>45762</v>
      </c>
      <c r="G3682" s="2">
        <v>45762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hidden="1" spans="1:17">
      <c r="A3683" t="s">
        <v>17</v>
      </c>
      <c r="B3683" t="s">
        <v>7020</v>
      </c>
      <c r="C3683" t="s">
        <v>7006</v>
      </c>
      <c r="D3683" t="s">
        <v>7021</v>
      </c>
      <c r="E3683" t="s">
        <v>7021</v>
      </c>
      <c r="F3683" s="2">
        <v>45762</v>
      </c>
      <c r="G3683" s="2">
        <v>45762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hidden="1" spans="1:17">
      <c r="A3684" t="s">
        <v>17</v>
      </c>
      <c r="B3684" t="s">
        <v>7022</v>
      </c>
      <c r="C3684" t="s">
        <v>7006</v>
      </c>
      <c r="D3684" t="s">
        <v>7023</v>
      </c>
      <c r="E3684" t="s">
        <v>7023</v>
      </c>
      <c r="F3684" s="2">
        <v>45762</v>
      </c>
      <c r="G3684" s="2">
        <v>45762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hidden="1" spans="1:17">
      <c r="A3685" t="s">
        <v>17</v>
      </c>
      <c r="B3685" t="s">
        <v>7024</v>
      </c>
      <c r="C3685" t="s">
        <v>7006</v>
      </c>
      <c r="D3685" t="s">
        <v>7025</v>
      </c>
      <c r="E3685" t="s">
        <v>7025</v>
      </c>
      <c r="F3685" s="2">
        <v>45762</v>
      </c>
      <c r="G3685" s="2">
        <v>45762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hidden="1" spans="1:17">
      <c r="A3686" t="s">
        <v>17</v>
      </c>
      <c r="B3686" t="s">
        <v>7026</v>
      </c>
      <c r="C3686" t="s">
        <v>7006</v>
      </c>
      <c r="D3686" t="s">
        <v>7027</v>
      </c>
      <c r="E3686" t="s">
        <v>7027</v>
      </c>
      <c r="F3686" s="2">
        <v>45762</v>
      </c>
      <c r="G3686" s="2">
        <v>45762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hidden="1" spans="1:17">
      <c r="A3687" t="s">
        <v>17</v>
      </c>
      <c r="B3687" t="s">
        <v>7028</v>
      </c>
      <c r="C3687" t="s">
        <v>7006</v>
      </c>
      <c r="D3687" t="s">
        <v>7029</v>
      </c>
      <c r="E3687" t="s">
        <v>7029</v>
      </c>
      <c r="F3687" s="2">
        <v>45762</v>
      </c>
      <c r="G3687" s="2">
        <v>45762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hidden="1" spans="1:17">
      <c r="A3688" t="s">
        <v>17</v>
      </c>
      <c r="B3688" t="s">
        <v>7030</v>
      </c>
      <c r="C3688" t="s">
        <v>7006</v>
      </c>
      <c r="D3688" t="s">
        <v>7031</v>
      </c>
      <c r="E3688" t="s">
        <v>7031</v>
      </c>
      <c r="F3688" s="2">
        <v>45762</v>
      </c>
      <c r="G3688" s="2">
        <v>45762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hidden="1" spans="1:17">
      <c r="A3689" t="s">
        <v>17</v>
      </c>
      <c r="B3689" t="s">
        <v>7032</v>
      </c>
      <c r="C3689" t="s">
        <v>7006</v>
      </c>
      <c r="D3689" t="s">
        <v>7033</v>
      </c>
      <c r="E3689" t="s">
        <v>7033</v>
      </c>
      <c r="F3689" s="2">
        <v>45762</v>
      </c>
      <c r="G3689" s="2">
        <v>45762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hidden="1" spans="1:17">
      <c r="A3690" t="s">
        <v>17</v>
      </c>
      <c r="B3690" t="s">
        <v>7034</v>
      </c>
      <c r="C3690" t="s">
        <v>7006</v>
      </c>
      <c r="D3690" t="s">
        <v>7035</v>
      </c>
      <c r="E3690" t="s">
        <v>7035</v>
      </c>
      <c r="F3690" s="2">
        <v>45762</v>
      </c>
      <c r="G3690" s="2">
        <v>45762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hidden="1" spans="1:17">
      <c r="A3691" t="s">
        <v>17</v>
      </c>
      <c r="B3691" t="s">
        <v>7036</v>
      </c>
      <c r="C3691" t="s">
        <v>7006</v>
      </c>
      <c r="D3691" t="s">
        <v>7037</v>
      </c>
      <c r="E3691" t="s">
        <v>7037</v>
      </c>
      <c r="F3691" s="2">
        <v>45762</v>
      </c>
      <c r="G3691" s="2">
        <v>45762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hidden="1" spans="1:17">
      <c r="A3692" t="s">
        <v>17</v>
      </c>
      <c r="B3692" t="s">
        <v>7038</v>
      </c>
      <c r="C3692" t="s">
        <v>7006</v>
      </c>
      <c r="D3692" t="s">
        <v>7039</v>
      </c>
      <c r="E3692" t="s">
        <v>7039</v>
      </c>
      <c r="F3692" s="2">
        <v>45762</v>
      </c>
      <c r="G3692" s="2">
        <v>45762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hidden="1" spans="1:17">
      <c r="A3693" t="s">
        <v>17</v>
      </c>
      <c r="B3693" t="s">
        <v>7040</v>
      </c>
      <c r="C3693" t="s">
        <v>7006</v>
      </c>
      <c r="D3693" t="s">
        <v>7041</v>
      </c>
      <c r="E3693" t="s">
        <v>7041</v>
      </c>
      <c r="F3693" s="2">
        <v>45762</v>
      </c>
      <c r="G3693" s="2">
        <v>45762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hidden="1" spans="1:17">
      <c r="A3694" t="s">
        <v>17</v>
      </c>
      <c r="B3694" t="s">
        <v>7042</v>
      </c>
      <c r="C3694" t="s">
        <v>7006</v>
      </c>
      <c r="D3694" t="s">
        <v>7043</v>
      </c>
      <c r="E3694" t="s">
        <v>7043</v>
      </c>
      <c r="F3694" s="2">
        <v>45762</v>
      </c>
      <c r="G3694" s="2">
        <v>45762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hidden="1" spans="1:17">
      <c r="A3695" t="s">
        <v>17</v>
      </c>
      <c r="B3695" t="s">
        <v>7044</v>
      </c>
      <c r="C3695" t="s">
        <v>7006</v>
      </c>
      <c r="D3695" t="s">
        <v>7045</v>
      </c>
      <c r="E3695" t="s">
        <v>7045</v>
      </c>
      <c r="F3695" s="2">
        <v>45762</v>
      </c>
      <c r="G3695" s="2">
        <v>45762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hidden="1" spans="1:17">
      <c r="A3696" t="s">
        <v>17</v>
      </c>
      <c r="B3696" t="s">
        <v>7046</v>
      </c>
      <c r="C3696" t="s">
        <v>7006</v>
      </c>
      <c r="D3696" t="s">
        <v>7047</v>
      </c>
      <c r="E3696" t="s">
        <v>7047</v>
      </c>
      <c r="F3696" s="2">
        <v>45762</v>
      </c>
      <c r="G3696" s="2">
        <v>45762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hidden="1" spans="1:17">
      <c r="A3697" t="s">
        <v>17</v>
      </c>
      <c r="B3697" t="s">
        <v>7048</v>
      </c>
      <c r="C3697" t="s">
        <v>7006</v>
      </c>
      <c r="D3697" t="s">
        <v>7049</v>
      </c>
      <c r="E3697" t="s">
        <v>7049</v>
      </c>
      <c r="F3697" s="2">
        <v>45762</v>
      </c>
      <c r="G3697" s="2">
        <v>45762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hidden="1" spans="1:17">
      <c r="A3698" t="s">
        <v>17</v>
      </c>
      <c r="B3698" t="s">
        <v>7050</v>
      </c>
      <c r="C3698" t="s">
        <v>7006</v>
      </c>
      <c r="D3698" t="s">
        <v>7051</v>
      </c>
      <c r="E3698" t="s">
        <v>7051</v>
      </c>
      <c r="F3698" s="2">
        <v>45762</v>
      </c>
      <c r="G3698" s="2">
        <v>45762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hidden="1" spans="1:17">
      <c r="A3699" t="s">
        <v>17</v>
      </c>
      <c r="B3699" t="s">
        <v>7052</v>
      </c>
      <c r="C3699" t="s">
        <v>7006</v>
      </c>
      <c r="D3699" t="s">
        <v>7053</v>
      </c>
      <c r="E3699" t="s">
        <v>7053</v>
      </c>
      <c r="F3699" s="2">
        <v>45762</v>
      </c>
      <c r="G3699" s="2">
        <v>45762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hidden="1" spans="1:17">
      <c r="A3700" t="s">
        <v>17</v>
      </c>
      <c r="B3700" t="s">
        <v>7054</v>
      </c>
      <c r="C3700" t="s">
        <v>7006</v>
      </c>
      <c r="D3700" t="s">
        <v>7055</v>
      </c>
      <c r="E3700" t="s">
        <v>7055</v>
      </c>
      <c r="F3700" s="2">
        <v>45762</v>
      </c>
      <c r="G3700" s="2">
        <v>45762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hidden="1" spans="1:17">
      <c r="A3701" t="s">
        <v>17</v>
      </c>
      <c r="B3701" t="s">
        <v>7056</v>
      </c>
      <c r="C3701" t="s">
        <v>7006</v>
      </c>
      <c r="D3701" t="s">
        <v>7057</v>
      </c>
      <c r="E3701" t="s">
        <v>7057</v>
      </c>
      <c r="F3701" s="2">
        <v>45762</v>
      </c>
      <c r="G3701" s="2">
        <v>45762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hidden="1" spans="1:17">
      <c r="A3702" t="s">
        <v>17</v>
      </c>
      <c r="B3702" t="s">
        <v>895</v>
      </c>
      <c r="C3702" t="s">
        <v>7006</v>
      </c>
      <c r="D3702" t="s">
        <v>7058</v>
      </c>
      <c r="E3702" t="s">
        <v>7058</v>
      </c>
      <c r="F3702" s="2">
        <v>45762</v>
      </c>
      <c r="G3702" s="2">
        <v>45762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hidden="1" spans="1:17">
      <c r="A3703" t="s">
        <v>17</v>
      </c>
      <c r="B3703" t="s">
        <v>7059</v>
      </c>
      <c r="C3703" t="s">
        <v>7006</v>
      </c>
      <c r="D3703" t="s">
        <v>7060</v>
      </c>
      <c r="E3703" t="s">
        <v>7060</v>
      </c>
      <c r="F3703" s="2">
        <v>45762</v>
      </c>
      <c r="G3703" s="2">
        <v>45762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hidden="1" spans="1:17">
      <c r="A3704" t="s">
        <v>17</v>
      </c>
      <c r="B3704" t="s">
        <v>7061</v>
      </c>
      <c r="C3704" t="s">
        <v>7006</v>
      </c>
      <c r="D3704" t="s">
        <v>7062</v>
      </c>
      <c r="E3704" t="s">
        <v>7062</v>
      </c>
      <c r="F3704" s="2">
        <v>45762</v>
      </c>
      <c r="G3704" s="2">
        <v>45762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hidden="1" spans="1:17">
      <c r="A3705" t="s">
        <v>17</v>
      </c>
      <c r="B3705" t="s">
        <v>7063</v>
      </c>
      <c r="C3705" t="s">
        <v>7006</v>
      </c>
      <c r="D3705" t="s">
        <v>7064</v>
      </c>
      <c r="E3705" t="s">
        <v>7064</v>
      </c>
      <c r="F3705" s="2">
        <v>45762</v>
      </c>
      <c r="G3705" s="2">
        <v>45762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hidden="1" spans="1:17">
      <c r="A3706" t="s">
        <v>17</v>
      </c>
      <c r="B3706" t="s">
        <v>7065</v>
      </c>
      <c r="C3706" t="s">
        <v>7006</v>
      </c>
      <c r="D3706" t="s">
        <v>7066</v>
      </c>
      <c r="E3706" t="s">
        <v>7066</v>
      </c>
      <c r="F3706" s="2">
        <v>45762</v>
      </c>
      <c r="G3706" s="2">
        <v>45762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hidden="1" spans="1:17">
      <c r="A3707" t="s">
        <v>17</v>
      </c>
      <c r="B3707" t="s">
        <v>7067</v>
      </c>
      <c r="C3707" t="s">
        <v>7006</v>
      </c>
      <c r="D3707" t="s">
        <v>7068</v>
      </c>
      <c r="E3707" t="s">
        <v>7068</v>
      </c>
      <c r="F3707" s="2">
        <v>45762</v>
      </c>
      <c r="G3707" s="2">
        <v>45762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hidden="1" spans="1:17">
      <c r="A3708" t="s">
        <v>17</v>
      </c>
      <c r="B3708" t="s">
        <v>4643</v>
      </c>
      <c r="C3708" t="s">
        <v>7006</v>
      </c>
      <c r="D3708" t="s">
        <v>7069</v>
      </c>
      <c r="E3708" t="s">
        <v>7069</v>
      </c>
      <c r="F3708" s="2">
        <v>45762</v>
      </c>
      <c r="G3708" s="2">
        <v>45762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hidden="1" spans="1:17">
      <c r="A3709" t="s">
        <v>17</v>
      </c>
      <c r="B3709" t="s">
        <v>7070</v>
      </c>
      <c r="C3709" t="s">
        <v>7006</v>
      </c>
      <c r="D3709" t="s">
        <v>7071</v>
      </c>
      <c r="E3709" t="s">
        <v>7071</v>
      </c>
      <c r="F3709" s="2">
        <v>45762</v>
      </c>
      <c r="G3709" s="2">
        <v>45762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hidden="1" spans="1:17">
      <c r="A3710" t="s">
        <v>17</v>
      </c>
      <c r="B3710" t="s">
        <v>1334</v>
      </c>
      <c r="C3710" t="s">
        <v>7006</v>
      </c>
      <c r="D3710" t="s">
        <v>7072</v>
      </c>
      <c r="E3710" t="s">
        <v>7072</v>
      </c>
      <c r="F3710" s="2">
        <v>45762</v>
      </c>
      <c r="G3710" s="2">
        <v>45762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hidden="1" spans="1:17">
      <c r="A3711" t="s">
        <v>17</v>
      </c>
      <c r="B3711" t="s">
        <v>7073</v>
      </c>
      <c r="C3711" t="s">
        <v>7006</v>
      </c>
      <c r="D3711" t="s">
        <v>7074</v>
      </c>
      <c r="E3711" t="s">
        <v>7074</v>
      </c>
      <c r="F3711" s="2">
        <v>45762</v>
      </c>
      <c r="G3711" s="2">
        <v>45762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hidden="1" spans="1:17">
      <c r="A3712" t="s">
        <v>17</v>
      </c>
      <c r="B3712" t="s">
        <v>7075</v>
      </c>
      <c r="C3712" t="s">
        <v>7006</v>
      </c>
      <c r="D3712" t="s">
        <v>7076</v>
      </c>
      <c r="E3712" t="s">
        <v>7076</v>
      </c>
      <c r="F3712" s="2">
        <v>45762</v>
      </c>
      <c r="G3712" s="2">
        <v>45762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hidden="1" spans="1:17">
      <c r="A3713" t="s">
        <v>17</v>
      </c>
      <c r="B3713" t="s">
        <v>7077</v>
      </c>
      <c r="C3713" t="s">
        <v>7006</v>
      </c>
      <c r="D3713" t="s">
        <v>7078</v>
      </c>
      <c r="E3713" t="s">
        <v>7078</v>
      </c>
      <c r="F3713" s="2">
        <v>45762</v>
      </c>
      <c r="G3713" s="2">
        <v>45762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hidden="1" spans="1:17">
      <c r="A3714" t="s">
        <v>17</v>
      </c>
      <c r="B3714" t="s">
        <v>7079</v>
      </c>
      <c r="C3714" t="s">
        <v>7006</v>
      </c>
      <c r="D3714" t="s">
        <v>7080</v>
      </c>
      <c r="E3714" t="s">
        <v>7080</v>
      </c>
      <c r="F3714" s="2">
        <v>45762</v>
      </c>
      <c r="G3714" s="2">
        <v>45762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hidden="1" spans="1:17">
      <c r="A3715" t="s">
        <v>17</v>
      </c>
      <c r="B3715" t="s">
        <v>7081</v>
      </c>
      <c r="C3715" t="s">
        <v>7006</v>
      </c>
      <c r="D3715" t="s">
        <v>7082</v>
      </c>
      <c r="E3715" t="s">
        <v>7082</v>
      </c>
      <c r="F3715" s="2">
        <v>45762</v>
      </c>
      <c r="G3715" s="2">
        <v>45762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hidden="1" spans="1:17">
      <c r="A3716" t="s">
        <v>17</v>
      </c>
      <c r="B3716" t="s">
        <v>7083</v>
      </c>
      <c r="C3716" t="s">
        <v>7006</v>
      </c>
      <c r="D3716" t="s">
        <v>7084</v>
      </c>
      <c r="E3716" t="s">
        <v>7084</v>
      </c>
      <c r="F3716" s="2">
        <v>45762</v>
      </c>
      <c r="G3716" s="2">
        <v>45762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hidden="1" spans="1:17">
      <c r="A3717" t="s">
        <v>17</v>
      </c>
      <c r="B3717" t="s">
        <v>7085</v>
      </c>
      <c r="C3717" t="s">
        <v>7006</v>
      </c>
      <c r="D3717" t="s">
        <v>7086</v>
      </c>
      <c r="E3717" t="s">
        <v>7086</v>
      </c>
      <c r="F3717" s="2">
        <v>45762</v>
      </c>
      <c r="G3717" s="2">
        <v>45762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hidden="1" spans="1:17">
      <c r="A3718" t="s">
        <v>17</v>
      </c>
      <c r="B3718" t="s">
        <v>7087</v>
      </c>
      <c r="C3718" t="s">
        <v>7006</v>
      </c>
      <c r="D3718" t="s">
        <v>7088</v>
      </c>
      <c r="E3718" t="s">
        <v>7088</v>
      </c>
      <c r="F3718" s="2">
        <v>45762</v>
      </c>
      <c r="G3718" s="2">
        <v>45762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hidden="1" spans="1:17">
      <c r="A3719" t="s">
        <v>17</v>
      </c>
      <c r="B3719" t="s">
        <v>7089</v>
      </c>
      <c r="C3719" t="s">
        <v>7006</v>
      </c>
      <c r="D3719" t="s">
        <v>7090</v>
      </c>
      <c r="E3719" t="s">
        <v>7090</v>
      </c>
      <c r="F3719" s="2">
        <v>45762</v>
      </c>
      <c r="G3719" s="2">
        <v>45762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hidden="1" spans="1:17">
      <c r="A3720" t="s">
        <v>17</v>
      </c>
      <c r="B3720" t="s">
        <v>7091</v>
      </c>
      <c r="C3720" t="s">
        <v>7006</v>
      </c>
      <c r="D3720" t="s">
        <v>7092</v>
      </c>
      <c r="E3720" t="s">
        <v>7092</v>
      </c>
      <c r="F3720" s="2">
        <v>45762</v>
      </c>
      <c r="G3720" s="2">
        <v>45762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hidden="1" spans="1:17">
      <c r="A3721" t="s">
        <v>17</v>
      </c>
      <c r="B3721" t="s">
        <v>7093</v>
      </c>
      <c r="C3721" t="s">
        <v>7006</v>
      </c>
      <c r="D3721" t="s">
        <v>7094</v>
      </c>
      <c r="E3721" t="s">
        <v>7094</v>
      </c>
      <c r="F3721" s="2">
        <v>45762</v>
      </c>
      <c r="G3721" s="2">
        <v>45762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hidden="1" spans="1:17">
      <c r="A3722" t="s">
        <v>17</v>
      </c>
      <c r="B3722" t="s">
        <v>7095</v>
      </c>
      <c r="C3722" t="s">
        <v>7006</v>
      </c>
      <c r="D3722" t="s">
        <v>7096</v>
      </c>
      <c r="E3722" t="s">
        <v>7096</v>
      </c>
      <c r="F3722" s="2">
        <v>45762</v>
      </c>
      <c r="G3722" s="2">
        <v>45762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hidden="1" spans="1:17">
      <c r="A3723" t="s">
        <v>17</v>
      </c>
      <c r="B3723" t="s">
        <v>7097</v>
      </c>
      <c r="C3723" t="s">
        <v>7006</v>
      </c>
      <c r="D3723" t="s">
        <v>7098</v>
      </c>
      <c r="E3723" t="s">
        <v>7098</v>
      </c>
      <c r="F3723" s="2">
        <v>45762</v>
      </c>
      <c r="G3723" s="2">
        <v>45762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hidden="1" spans="1:17">
      <c r="A3724" t="s">
        <v>17</v>
      </c>
      <c r="B3724" t="s">
        <v>7099</v>
      </c>
      <c r="C3724" t="s">
        <v>7006</v>
      </c>
      <c r="D3724" t="s">
        <v>7100</v>
      </c>
      <c r="E3724" t="s">
        <v>7100</v>
      </c>
      <c r="F3724" s="2">
        <v>45762</v>
      </c>
      <c r="G3724" s="2">
        <v>45762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hidden="1" spans="1:17">
      <c r="A3725" t="s">
        <v>17</v>
      </c>
      <c r="B3725" t="s">
        <v>7101</v>
      </c>
      <c r="C3725" t="s">
        <v>7006</v>
      </c>
      <c r="D3725" t="s">
        <v>7102</v>
      </c>
      <c r="E3725" t="s">
        <v>7102</v>
      </c>
      <c r="F3725" s="2">
        <v>45762</v>
      </c>
      <c r="G3725" s="2">
        <v>45762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hidden="1" spans="1:17">
      <c r="A3726" t="s">
        <v>17</v>
      </c>
      <c r="B3726" t="s">
        <v>7103</v>
      </c>
      <c r="C3726" t="s">
        <v>7006</v>
      </c>
      <c r="D3726" t="s">
        <v>7104</v>
      </c>
      <c r="E3726" t="s">
        <v>7104</v>
      </c>
      <c r="F3726" s="2">
        <v>45762</v>
      </c>
      <c r="G3726" s="2">
        <v>45762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hidden="1" spans="1:17">
      <c r="A3727" t="s">
        <v>17</v>
      </c>
      <c r="B3727" t="s">
        <v>7105</v>
      </c>
      <c r="C3727" t="s">
        <v>7006</v>
      </c>
      <c r="D3727" t="s">
        <v>7106</v>
      </c>
      <c r="E3727" t="s">
        <v>7106</v>
      </c>
      <c r="F3727" s="2">
        <v>45762</v>
      </c>
      <c r="G3727" s="2">
        <v>45762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hidden="1" spans="1:17">
      <c r="A3728" t="s">
        <v>17</v>
      </c>
      <c r="B3728" t="s">
        <v>7107</v>
      </c>
      <c r="C3728" t="s">
        <v>7006</v>
      </c>
      <c r="D3728" t="s">
        <v>7108</v>
      </c>
      <c r="E3728" t="s">
        <v>7108</v>
      </c>
      <c r="F3728" s="2">
        <v>45762</v>
      </c>
      <c r="G3728" s="2">
        <v>45762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hidden="1" spans="1:17">
      <c r="A3729" t="s">
        <v>17</v>
      </c>
      <c r="B3729" t="s">
        <v>7109</v>
      </c>
      <c r="C3729" t="s">
        <v>7006</v>
      </c>
      <c r="D3729" t="s">
        <v>7110</v>
      </c>
      <c r="E3729" t="s">
        <v>7110</v>
      </c>
      <c r="F3729" s="2">
        <v>45762</v>
      </c>
      <c r="G3729" s="2">
        <v>45762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hidden="1" spans="1:17">
      <c r="A3730" t="s">
        <v>17</v>
      </c>
      <c r="B3730" t="s">
        <v>7111</v>
      </c>
      <c r="C3730" t="s">
        <v>7006</v>
      </c>
      <c r="D3730" t="s">
        <v>7112</v>
      </c>
      <c r="E3730" t="s">
        <v>7112</v>
      </c>
      <c r="F3730" s="2">
        <v>45762</v>
      </c>
      <c r="G3730" s="2">
        <v>45762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hidden="1" spans="1:17">
      <c r="A3731" t="s">
        <v>17</v>
      </c>
      <c r="B3731" t="s">
        <v>7113</v>
      </c>
      <c r="C3731" t="s">
        <v>7006</v>
      </c>
      <c r="D3731" t="s">
        <v>7114</v>
      </c>
      <c r="E3731" t="s">
        <v>7114</v>
      </c>
      <c r="F3731" s="2">
        <v>45762</v>
      </c>
      <c r="G3731" s="2">
        <v>45762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hidden="1" spans="1:17">
      <c r="A3732" t="s">
        <v>17</v>
      </c>
      <c r="B3732" t="s">
        <v>1619</v>
      </c>
      <c r="C3732" t="s">
        <v>7006</v>
      </c>
      <c r="D3732" t="s">
        <v>7115</v>
      </c>
      <c r="E3732" t="s">
        <v>7115</v>
      </c>
      <c r="F3732" s="2">
        <v>45762</v>
      </c>
      <c r="G3732" s="2">
        <v>45762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hidden="1" spans="1:17">
      <c r="A3733" t="s">
        <v>17</v>
      </c>
      <c r="B3733" t="s">
        <v>7116</v>
      </c>
      <c r="C3733" t="s">
        <v>7006</v>
      </c>
      <c r="D3733" t="s">
        <v>7117</v>
      </c>
      <c r="E3733" t="s">
        <v>7117</v>
      </c>
      <c r="F3733" s="2">
        <v>45762</v>
      </c>
      <c r="G3733" s="2">
        <v>45762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hidden="1" spans="1:17">
      <c r="A3734" t="s">
        <v>17</v>
      </c>
      <c r="B3734" t="s">
        <v>7118</v>
      </c>
      <c r="C3734" t="s">
        <v>7006</v>
      </c>
      <c r="D3734" t="s">
        <v>7119</v>
      </c>
      <c r="E3734" t="s">
        <v>7119</v>
      </c>
      <c r="F3734" s="2">
        <v>45762</v>
      </c>
      <c r="G3734" s="2">
        <v>45762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hidden="1" spans="1:17">
      <c r="A3735" t="s">
        <v>17</v>
      </c>
      <c r="B3735" t="s">
        <v>7120</v>
      </c>
      <c r="C3735" t="s">
        <v>7006</v>
      </c>
      <c r="D3735" t="s">
        <v>7121</v>
      </c>
      <c r="E3735" t="s">
        <v>7121</v>
      </c>
      <c r="F3735" s="2">
        <v>45762</v>
      </c>
      <c r="G3735" s="2">
        <v>45762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hidden="1" spans="1:17">
      <c r="A3736" t="s">
        <v>17</v>
      </c>
      <c r="B3736" t="s">
        <v>7122</v>
      </c>
      <c r="C3736" t="s">
        <v>7006</v>
      </c>
      <c r="D3736" t="s">
        <v>7123</v>
      </c>
      <c r="E3736" t="s">
        <v>7123</v>
      </c>
      <c r="F3736" s="2">
        <v>45762</v>
      </c>
      <c r="G3736" s="2">
        <v>45762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hidden="1" spans="1:17">
      <c r="A3737" t="s">
        <v>17</v>
      </c>
      <c r="B3737" t="s">
        <v>7124</v>
      </c>
      <c r="C3737" t="s">
        <v>7006</v>
      </c>
      <c r="D3737" t="s">
        <v>7125</v>
      </c>
      <c r="E3737" t="s">
        <v>7125</v>
      </c>
      <c r="F3737" s="2">
        <v>45762</v>
      </c>
      <c r="G3737" s="2">
        <v>45762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hidden="1" spans="1:17">
      <c r="A3738" t="s">
        <v>17</v>
      </c>
      <c r="B3738" t="s">
        <v>7126</v>
      </c>
      <c r="C3738" t="s">
        <v>7006</v>
      </c>
      <c r="D3738" t="s">
        <v>7127</v>
      </c>
      <c r="E3738" t="s">
        <v>7127</v>
      </c>
      <c r="F3738" s="2">
        <v>45762</v>
      </c>
      <c r="G3738" s="2">
        <v>45762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hidden="1" spans="1:17">
      <c r="A3739" t="s">
        <v>17</v>
      </c>
      <c r="B3739" t="s">
        <v>7128</v>
      </c>
      <c r="C3739" t="s">
        <v>7006</v>
      </c>
      <c r="D3739" t="s">
        <v>7129</v>
      </c>
      <c r="E3739" t="s">
        <v>7129</v>
      </c>
      <c r="F3739" s="2">
        <v>45762</v>
      </c>
      <c r="G3739" s="2">
        <v>45762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hidden="1" spans="1:17">
      <c r="A3740" t="s">
        <v>17</v>
      </c>
      <c r="B3740" t="s">
        <v>1499</v>
      </c>
      <c r="C3740" t="s">
        <v>7006</v>
      </c>
      <c r="D3740" t="s">
        <v>7130</v>
      </c>
      <c r="E3740" t="s">
        <v>7130</v>
      </c>
      <c r="F3740" s="2">
        <v>45762</v>
      </c>
      <c r="G3740" s="2">
        <v>45762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hidden="1" spans="1:17">
      <c r="A3741" t="s">
        <v>17</v>
      </c>
      <c r="B3741" t="s">
        <v>7131</v>
      </c>
      <c r="C3741" t="s">
        <v>7006</v>
      </c>
      <c r="D3741" t="s">
        <v>7132</v>
      </c>
      <c r="E3741" t="s">
        <v>7132</v>
      </c>
      <c r="F3741" s="2">
        <v>45762</v>
      </c>
      <c r="G3741" s="2">
        <v>45762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hidden="1" spans="1:17">
      <c r="A3742" t="s">
        <v>17</v>
      </c>
      <c r="B3742" t="s">
        <v>7133</v>
      </c>
      <c r="C3742" t="s">
        <v>7006</v>
      </c>
      <c r="D3742" t="s">
        <v>7134</v>
      </c>
      <c r="E3742" t="s">
        <v>7134</v>
      </c>
      <c r="F3742" s="2">
        <v>45762</v>
      </c>
      <c r="G3742" s="2">
        <v>45762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hidden="1" spans="1:17">
      <c r="A3743" t="s">
        <v>17</v>
      </c>
      <c r="B3743" t="s">
        <v>7135</v>
      </c>
      <c r="C3743" t="s">
        <v>7006</v>
      </c>
      <c r="D3743" t="s">
        <v>7136</v>
      </c>
      <c r="E3743" t="s">
        <v>7136</v>
      </c>
      <c r="F3743" s="2">
        <v>45762</v>
      </c>
      <c r="G3743" s="2">
        <v>45762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hidden="1" spans="1:17">
      <c r="A3744" t="s">
        <v>17</v>
      </c>
      <c r="B3744" t="s">
        <v>7137</v>
      </c>
      <c r="C3744" t="s">
        <v>7006</v>
      </c>
      <c r="D3744" t="s">
        <v>7138</v>
      </c>
      <c r="E3744" t="s">
        <v>7138</v>
      </c>
      <c r="F3744" s="2">
        <v>45762</v>
      </c>
      <c r="G3744" s="2">
        <v>45762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hidden="1" spans="1:17">
      <c r="A3745" t="s">
        <v>17</v>
      </c>
      <c r="B3745" t="s">
        <v>7139</v>
      </c>
      <c r="C3745" t="s">
        <v>7006</v>
      </c>
      <c r="D3745" t="s">
        <v>7140</v>
      </c>
      <c r="E3745" t="s">
        <v>7140</v>
      </c>
      <c r="F3745" s="2">
        <v>45762</v>
      </c>
      <c r="G3745" s="2">
        <v>45762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hidden="1" spans="1:17">
      <c r="A3746" t="s">
        <v>17</v>
      </c>
      <c r="B3746" t="s">
        <v>7141</v>
      </c>
      <c r="C3746" t="s">
        <v>7006</v>
      </c>
      <c r="D3746" t="s">
        <v>7142</v>
      </c>
      <c r="E3746" t="s">
        <v>7142</v>
      </c>
      <c r="F3746" s="2">
        <v>45762</v>
      </c>
      <c r="G3746" s="2">
        <v>45762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hidden="1" spans="1:17">
      <c r="A3747" t="s">
        <v>17</v>
      </c>
      <c r="B3747" t="s">
        <v>7143</v>
      </c>
      <c r="C3747" t="s">
        <v>7006</v>
      </c>
      <c r="D3747" t="s">
        <v>7144</v>
      </c>
      <c r="E3747" t="s">
        <v>7144</v>
      </c>
      <c r="F3747" s="2">
        <v>45762</v>
      </c>
      <c r="G3747" s="2">
        <v>45762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hidden="1" spans="1:17">
      <c r="A3748" t="s">
        <v>17</v>
      </c>
      <c r="B3748" t="s">
        <v>7145</v>
      </c>
      <c r="C3748" t="s">
        <v>7006</v>
      </c>
      <c r="D3748" t="s">
        <v>7146</v>
      </c>
      <c r="E3748" t="s">
        <v>7146</v>
      </c>
      <c r="F3748" s="2">
        <v>45762</v>
      </c>
      <c r="G3748" s="2">
        <v>45762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hidden="1" spans="1:17">
      <c r="A3749" t="s">
        <v>17</v>
      </c>
      <c r="B3749" t="s">
        <v>5316</v>
      </c>
      <c r="C3749" t="s">
        <v>7006</v>
      </c>
      <c r="D3749" t="s">
        <v>7147</v>
      </c>
      <c r="E3749" t="s">
        <v>7147</v>
      </c>
      <c r="F3749" s="2">
        <v>45762</v>
      </c>
      <c r="G3749" s="2">
        <v>45762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hidden="1" spans="1:17">
      <c r="A3750" t="s">
        <v>17</v>
      </c>
      <c r="B3750" t="s">
        <v>7148</v>
      </c>
      <c r="C3750" t="s">
        <v>7006</v>
      </c>
      <c r="D3750" t="s">
        <v>7149</v>
      </c>
      <c r="E3750" t="s">
        <v>7149</v>
      </c>
      <c r="F3750" s="2">
        <v>45762</v>
      </c>
      <c r="G3750" s="2">
        <v>45762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hidden="1" spans="1:17">
      <c r="A3751" t="s">
        <v>17</v>
      </c>
      <c r="B3751" t="s">
        <v>7150</v>
      </c>
      <c r="C3751" t="s">
        <v>7006</v>
      </c>
      <c r="D3751" t="s">
        <v>7151</v>
      </c>
      <c r="E3751" t="s">
        <v>7151</v>
      </c>
      <c r="F3751" s="2">
        <v>45762</v>
      </c>
      <c r="G3751" s="2">
        <v>45762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hidden="1" spans="1:17">
      <c r="A3752" t="s">
        <v>17</v>
      </c>
      <c r="B3752" t="s">
        <v>5951</v>
      </c>
      <c r="C3752" t="s">
        <v>7006</v>
      </c>
      <c r="D3752" t="s">
        <v>7152</v>
      </c>
      <c r="E3752" t="s">
        <v>7152</v>
      </c>
      <c r="F3752" s="2">
        <v>45762</v>
      </c>
      <c r="G3752" s="2">
        <v>45762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hidden="1" spans="1:17">
      <c r="A3753" t="s">
        <v>17</v>
      </c>
      <c r="B3753" t="s">
        <v>7153</v>
      </c>
      <c r="C3753" t="s">
        <v>7006</v>
      </c>
      <c r="D3753" t="s">
        <v>7154</v>
      </c>
      <c r="E3753" t="s">
        <v>7154</v>
      </c>
      <c r="F3753" s="2">
        <v>45762</v>
      </c>
      <c r="G3753" s="2">
        <v>45762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hidden="1" spans="1:17">
      <c r="A3754" t="s">
        <v>17</v>
      </c>
      <c r="B3754" t="s">
        <v>7155</v>
      </c>
      <c r="C3754" t="s">
        <v>7006</v>
      </c>
      <c r="D3754" t="s">
        <v>7156</v>
      </c>
      <c r="E3754" t="s">
        <v>7156</v>
      </c>
      <c r="F3754" s="2">
        <v>45762</v>
      </c>
      <c r="G3754" s="2">
        <v>45762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hidden="1" spans="1:17">
      <c r="A3755" t="s">
        <v>17</v>
      </c>
      <c r="B3755" t="s">
        <v>7157</v>
      </c>
      <c r="C3755" t="s">
        <v>7006</v>
      </c>
      <c r="D3755" t="s">
        <v>7158</v>
      </c>
      <c r="E3755" t="s">
        <v>7158</v>
      </c>
      <c r="F3755" s="2">
        <v>45762</v>
      </c>
      <c r="G3755" s="2">
        <v>45762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hidden="1" spans="1:17">
      <c r="A3756" t="s">
        <v>17</v>
      </c>
      <c r="B3756" t="s">
        <v>6647</v>
      </c>
      <c r="C3756" t="s">
        <v>7006</v>
      </c>
      <c r="D3756" t="s">
        <v>7159</v>
      </c>
      <c r="E3756" t="s">
        <v>7159</v>
      </c>
      <c r="F3756" s="2">
        <v>45762</v>
      </c>
      <c r="G3756" s="2">
        <v>45762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hidden="1" spans="1:17">
      <c r="A3757" t="s">
        <v>17</v>
      </c>
      <c r="B3757" t="s">
        <v>7160</v>
      </c>
      <c r="C3757" t="s">
        <v>7006</v>
      </c>
      <c r="D3757" t="s">
        <v>7161</v>
      </c>
      <c r="E3757" t="s">
        <v>7161</v>
      </c>
      <c r="F3757" s="2">
        <v>45762</v>
      </c>
      <c r="G3757" s="2">
        <v>45762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hidden="1" spans="1:17">
      <c r="A3758" t="s">
        <v>17</v>
      </c>
      <c r="B3758" t="s">
        <v>7162</v>
      </c>
      <c r="C3758" t="s">
        <v>7006</v>
      </c>
      <c r="D3758" t="s">
        <v>7163</v>
      </c>
      <c r="E3758" t="s">
        <v>7163</v>
      </c>
      <c r="F3758" s="2">
        <v>45762</v>
      </c>
      <c r="G3758" s="2">
        <v>45762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hidden="1" spans="1:17">
      <c r="A3759" t="s">
        <v>17</v>
      </c>
      <c r="B3759" t="s">
        <v>7164</v>
      </c>
      <c r="C3759" t="s">
        <v>7006</v>
      </c>
      <c r="D3759" t="s">
        <v>7165</v>
      </c>
      <c r="E3759" t="s">
        <v>7165</v>
      </c>
      <c r="F3759" s="2">
        <v>45762</v>
      </c>
      <c r="G3759" s="2">
        <v>45762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hidden="1" spans="1:17">
      <c r="A3760" t="s">
        <v>17</v>
      </c>
      <c r="B3760" t="s">
        <v>7166</v>
      </c>
      <c r="C3760" t="s">
        <v>7006</v>
      </c>
      <c r="D3760" t="s">
        <v>7167</v>
      </c>
      <c r="E3760" t="s">
        <v>7167</v>
      </c>
      <c r="F3760" s="2">
        <v>45762</v>
      </c>
      <c r="G3760" s="2">
        <v>45762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hidden="1" spans="1:17">
      <c r="A3761" t="s">
        <v>17</v>
      </c>
      <c r="B3761" t="s">
        <v>7168</v>
      </c>
      <c r="C3761" t="s">
        <v>7006</v>
      </c>
      <c r="D3761" t="s">
        <v>7169</v>
      </c>
      <c r="E3761" t="s">
        <v>7169</v>
      </c>
      <c r="F3761" s="2">
        <v>45762</v>
      </c>
      <c r="G3761" s="2">
        <v>45762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hidden="1" spans="1:17">
      <c r="A3762" t="s">
        <v>17</v>
      </c>
      <c r="B3762" t="s">
        <v>7170</v>
      </c>
      <c r="C3762" t="s">
        <v>7006</v>
      </c>
      <c r="D3762" t="s">
        <v>7171</v>
      </c>
      <c r="E3762" t="s">
        <v>7171</v>
      </c>
      <c r="F3762" s="2">
        <v>45762</v>
      </c>
      <c r="G3762" s="2">
        <v>45762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hidden="1" spans="1:17">
      <c r="A3763" t="s">
        <v>17</v>
      </c>
      <c r="B3763" t="s">
        <v>7172</v>
      </c>
      <c r="C3763" t="s">
        <v>7006</v>
      </c>
      <c r="D3763" t="s">
        <v>7173</v>
      </c>
      <c r="E3763" t="s">
        <v>7173</v>
      </c>
      <c r="F3763" s="2">
        <v>45762</v>
      </c>
      <c r="G3763" s="2">
        <v>45762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hidden="1" spans="1:17">
      <c r="A3764" t="s">
        <v>17</v>
      </c>
      <c r="B3764" t="s">
        <v>7174</v>
      </c>
      <c r="C3764" t="s">
        <v>7006</v>
      </c>
      <c r="D3764" t="s">
        <v>7175</v>
      </c>
      <c r="E3764" t="s">
        <v>7175</v>
      </c>
      <c r="F3764" s="2">
        <v>45762</v>
      </c>
      <c r="G3764" s="2">
        <v>45762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hidden="1" spans="1:17">
      <c r="A3765" t="s">
        <v>17</v>
      </c>
      <c r="B3765" t="s">
        <v>7176</v>
      </c>
      <c r="C3765" t="s">
        <v>7006</v>
      </c>
      <c r="D3765" t="s">
        <v>7177</v>
      </c>
      <c r="E3765" t="s">
        <v>7177</v>
      </c>
      <c r="F3765" s="2">
        <v>45762</v>
      </c>
      <c r="G3765" s="2">
        <v>45762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hidden="1" spans="1:17">
      <c r="A3766" t="s">
        <v>17</v>
      </c>
      <c r="B3766" t="s">
        <v>7178</v>
      </c>
      <c r="C3766" t="s">
        <v>7006</v>
      </c>
      <c r="D3766" t="s">
        <v>7179</v>
      </c>
      <c r="E3766" t="s">
        <v>7179</v>
      </c>
      <c r="F3766" s="2">
        <v>45762</v>
      </c>
      <c r="G3766" s="2">
        <v>45762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hidden="1" spans="1:17">
      <c r="A3767" t="s">
        <v>17</v>
      </c>
      <c r="B3767" t="s">
        <v>7180</v>
      </c>
      <c r="C3767" t="s">
        <v>7006</v>
      </c>
      <c r="D3767" t="s">
        <v>7181</v>
      </c>
      <c r="E3767" t="s">
        <v>7181</v>
      </c>
      <c r="F3767" s="2">
        <v>45762</v>
      </c>
      <c r="G3767" s="2">
        <v>45762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hidden="1" spans="1:17">
      <c r="A3768" t="s">
        <v>17</v>
      </c>
      <c r="B3768" t="s">
        <v>7182</v>
      </c>
      <c r="C3768" t="s">
        <v>7006</v>
      </c>
      <c r="D3768" t="s">
        <v>7183</v>
      </c>
      <c r="E3768" t="s">
        <v>7183</v>
      </c>
      <c r="F3768" s="2">
        <v>45762</v>
      </c>
      <c r="G3768" s="2">
        <v>45762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hidden="1" spans="1:17">
      <c r="A3769" t="s">
        <v>17</v>
      </c>
      <c r="B3769" t="s">
        <v>7184</v>
      </c>
      <c r="C3769" t="s">
        <v>7006</v>
      </c>
      <c r="D3769" t="s">
        <v>7185</v>
      </c>
      <c r="E3769" t="s">
        <v>7185</v>
      </c>
      <c r="F3769" s="2">
        <v>45762</v>
      </c>
      <c r="G3769" s="2">
        <v>45762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hidden="1" spans="1:17">
      <c r="A3770" t="s">
        <v>17</v>
      </c>
      <c r="B3770" t="s">
        <v>7186</v>
      </c>
      <c r="C3770" t="s">
        <v>7006</v>
      </c>
      <c r="D3770" t="s">
        <v>7187</v>
      </c>
      <c r="E3770" t="s">
        <v>7187</v>
      </c>
      <c r="F3770" s="2">
        <v>45762</v>
      </c>
      <c r="G3770" s="2">
        <v>45762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hidden="1" spans="1:17">
      <c r="A3771" t="s">
        <v>17</v>
      </c>
      <c r="B3771" t="s">
        <v>5407</v>
      </c>
      <c r="C3771" t="s">
        <v>7006</v>
      </c>
      <c r="D3771" t="s">
        <v>7188</v>
      </c>
      <c r="E3771" t="s">
        <v>7188</v>
      </c>
      <c r="F3771" s="2">
        <v>45762</v>
      </c>
      <c r="G3771" s="2">
        <v>45762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hidden="1" spans="1:17">
      <c r="A3772" t="s">
        <v>17</v>
      </c>
      <c r="B3772" t="s">
        <v>7189</v>
      </c>
      <c r="C3772" t="s">
        <v>7006</v>
      </c>
      <c r="D3772" t="s">
        <v>7190</v>
      </c>
      <c r="E3772" t="s">
        <v>7190</v>
      </c>
      <c r="F3772" s="2">
        <v>45762</v>
      </c>
      <c r="G3772" s="2">
        <v>45762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hidden="1" spans="1:17">
      <c r="A3773" t="s">
        <v>17</v>
      </c>
      <c r="B3773" t="s">
        <v>7191</v>
      </c>
      <c r="C3773" t="s">
        <v>7006</v>
      </c>
      <c r="D3773" t="s">
        <v>7192</v>
      </c>
      <c r="E3773" t="s">
        <v>7192</v>
      </c>
      <c r="F3773" s="2">
        <v>45762</v>
      </c>
      <c r="G3773" s="2">
        <v>45762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hidden="1" spans="1:17">
      <c r="A3774" t="s">
        <v>17</v>
      </c>
      <c r="B3774" t="s">
        <v>7193</v>
      </c>
      <c r="C3774" t="s">
        <v>7006</v>
      </c>
      <c r="D3774" t="s">
        <v>7194</v>
      </c>
      <c r="E3774" t="s">
        <v>7194</v>
      </c>
      <c r="F3774" s="2">
        <v>45762</v>
      </c>
      <c r="G3774" s="2">
        <v>45762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hidden="1" spans="1:17">
      <c r="A3775" t="s">
        <v>17</v>
      </c>
      <c r="B3775" t="s">
        <v>7195</v>
      </c>
      <c r="C3775" t="s">
        <v>7006</v>
      </c>
      <c r="D3775" t="s">
        <v>7196</v>
      </c>
      <c r="E3775" t="s">
        <v>7196</v>
      </c>
      <c r="F3775" s="2">
        <v>45762</v>
      </c>
      <c r="G3775" s="2">
        <v>45762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hidden="1" spans="1:17">
      <c r="A3776" t="s">
        <v>17</v>
      </c>
      <c r="B3776" t="s">
        <v>7197</v>
      </c>
      <c r="C3776" t="s">
        <v>7006</v>
      </c>
      <c r="D3776" t="s">
        <v>7198</v>
      </c>
      <c r="E3776" t="s">
        <v>7198</v>
      </c>
      <c r="F3776" s="2">
        <v>45762</v>
      </c>
      <c r="G3776" s="2">
        <v>45762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hidden="1" spans="1:17">
      <c r="A3777" t="s">
        <v>17</v>
      </c>
      <c r="B3777" t="s">
        <v>7199</v>
      </c>
      <c r="C3777" t="s">
        <v>7006</v>
      </c>
      <c r="D3777" t="s">
        <v>7200</v>
      </c>
      <c r="E3777" t="s">
        <v>7200</v>
      </c>
      <c r="F3777" s="2">
        <v>45762</v>
      </c>
      <c r="G3777" s="2">
        <v>45762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hidden="1" spans="1:17">
      <c r="A3778" t="s">
        <v>17</v>
      </c>
      <c r="B3778" t="s">
        <v>7201</v>
      </c>
      <c r="C3778" t="s">
        <v>7006</v>
      </c>
      <c r="D3778" t="s">
        <v>7202</v>
      </c>
      <c r="E3778" t="s">
        <v>7202</v>
      </c>
      <c r="F3778" s="2">
        <v>45762</v>
      </c>
      <c r="G3778" s="2">
        <v>45762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hidden="1" spans="1:17">
      <c r="A3779" t="s">
        <v>17</v>
      </c>
      <c r="B3779" t="s">
        <v>7203</v>
      </c>
      <c r="C3779" t="s">
        <v>7006</v>
      </c>
      <c r="D3779" t="s">
        <v>7204</v>
      </c>
      <c r="E3779" t="s">
        <v>7204</v>
      </c>
      <c r="F3779" s="2">
        <v>45762</v>
      </c>
      <c r="G3779" s="2">
        <v>45762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hidden="1" spans="1:17">
      <c r="A3780" t="s">
        <v>17</v>
      </c>
      <c r="B3780" t="s">
        <v>7205</v>
      </c>
      <c r="C3780" t="s">
        <v>7006</v>
      </c>
      <c r="D3780" t="s">
        <v>7206</v>
      </c>
      <c r="E3780" t="s">
        <v>7206</v>
      </c>
      <c r="F3780" s="2">
        <v>45762</v>
      </c>
      <c r="G3780" s="2">
        <v>45762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hidden="1" spans="1:17">
      <c r="A3781" t="s">
        <v>17</v>
      </c>
      <c r="B3781" t="s">
        <v>7207</v>
      </c>
      <c r="C3781" t="s">
        <v>7006</v>
      </c>
      <c r="D3781" t="s">
        <v>7208</v>
      </c>
      <c r="E3781" t="s">
        <v>7208</v>
      </c>
      <c r="F3781" s="2">
        <v>45762</v>
      </c>
      <c r="G3781" s="2">
        <v>45762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hidden="1" spans="1:17">
      <c r="A3782" t="s">
        <v>17</v>
      </c>
      <c r="B3782" t="s">
        <v>7209</v>
      </c>
      <c r="C3782" t="s">
        <v>7006</v>
      </c>
      <c r="D3782" t="s">
        <v>7210</v>
      </c>
      <c r="E3782" t="s">
        <v>7210</v>
      </c>
      <c r="F3782" s="2">
        <v>45762</v>
      </c>
      <c r="G3782" s="2">
        <v>45762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hidden="1" spans="1:17">
      <c r="A3783" t="s">
        <v>17</v>
      </c>
      <c r="B3783" t="s">
        <v>7211</v>
      </c>
      <c r="C3783" t="s">
        <v>7006</v>
      </c>
      <c r="D3783" t="s">
        <v>7212</v>
      </c>
      <c r="E3783" t="s">
        <v>7212</v>
      </c>
      <c r="F3783" s="2">
        <v>45762</v>
      </c>
      <c r="G3783" s="2">
        <v>45762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hidden="1" spans="1:17">
      <c r="A3784" t="s">
        <v>17</v>
      </c>
      <c r="B3784" t="s">
        <v>7213</v>
      </c>
      <c r="C3784" t="s">
        <v>7006</v>
      </c>
      <c r="D3784" t="s">
        <v>7214</v>
      </c>
      <c r="E3784" t="s">
        <v>7214</v>
      </c>
      <c r="F3784" s="2">
        <v>45762</v>
      </c>
      <c r="G3784" s="2">
        <v>45762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hidden="1" spans="1:17">
      <c r="A3785" t="s">
        <v>17</v>
      </c>
      <c r="B3785" t="s">
        <v>7215</v>
      </c>
      <c r="C3785" t="s">
        <v>7006</v>
      </c>
      <c r="D3785" t="s">
        <v>7216</v>
      </c>
      <c r="E3785" t="s">
        <v>7216</v>
      </c>
      <c r="F3785" s="2">
        <v>45762</v>
      </c>
      <c r="G3785" s="2">
        <v>45762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hidden="1" spans="1:17">
      <c r="A3786" t="s">
        <v>17</v>
      </c>
      <c r="B3786" t="s">
        <v>7217</v>
      </c>
      <c r="C3786" t="s">
        <v>7006</v>
      </c>
      <c r="D3786" t="s">
        <v>7218</v>
      </c>
      <c r="E3786" t="s">
        <v>7218</v>
      </c>
      <c r="F3786" s="2">
        <v>45762</v>
      </c>
      <c r="G3786" s="2">
        <v>45762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hidden="1" spans="1:17">
      <c r="A3787" t="s">
        <v>17</v>
      </c>
      <c r="B3787" t="s">
        <v>7219</v>
      </c>
      <c r="C3787" t="s">
        <v>7006</v>
      </c>
      <c r="D3787" t="s">
        <v>7220</v>
      </c>
      <c r="E3787" t="s">
        <v>7220</v>
      </c>
      <c r="F3787" s="2">
        <v>45762</v>
      </c>
      <c r="G3787" s="2">
        <v>45762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hidden="1" spans="1:17">
      <c r="A3788" t="s">
        <v>17</v>
      </c>
      <c r="B3788" t="s">
        <v>7221</v>
      </c>
      <c r="C3788" t="s">
        <v>7006</v>
      </c>
      <c r="D3788" t="s">
        <v>7222</v>
      </c>
      <c r="E3788" t="s">
        <v>7222</v>
      </c>
      <c r="F3788" s="2">
        <v>45762</v>
      </c>
      <c r="G3788" s="2">
        <v>45762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hidden="1" spans="1:17">
      <c r="A3789" t="s">
        <v>17</v>
      </c>
      <c r="B3789" t="s">
        <v>7223</v>
      </c>
      <c r="C3789" t="s">
        <v>7006</v>
      </c>
      <c r="D3789" t="s">
        <v>7224</v>
      </c>
      <c r="E3789" t="s">
        <v>7224</v>
      </c>
      <c r="F3789" s="2">
        <v>45762</v>
      </c>
      <c r="G3789" s="2">
        <v>45762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hidden="1" spans="1:17">
      <c r="A3790" t="s">
        <v>17</v>
      </c>
      <c r="B3790" t="s">
        <v>7225</v>
      </c>
      <c r="C3790" t="s">
        <v>7006</v>
      </c>
      <c r="D3790" t="s">
        <v>7226</v>
      </c>
      <c r="E3790" t="s">
        <v>7226</v>
      </c>
      <c r="F3790" s="2">
        <v>45762</v>
      </c>
      <c r="G3790" s="2">
        <v>45762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hidden="1" spans="1:17">
      <c r="A3791" t="s">
        <v>17</v>
      </c>
      <c r="B3791" t="s">
        <v>7227</v>
      </c>
      <c r="C3791" t="s">
        <v>7006</v>
      </c>
      <c r="D3791" t="s">
        <v>7228</v>
      </c>
      <c r="E3791" t="s">
        <v>7228</v>
      </c>
      <c r="F3791" s="2">
        <v>45762</v>
      </c>
      <c r="G3791" s="2">
        <v>45762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hidden="1" spans="1:17">
      <c r="A3792" t="s">
        <v>17</v>
      </c>
      <c r="B3792" t="s">
        <v>7229</v>
      </c>
      <c r="C3792" t="s">
        <v>7006</v>
      </c>
      <c r="D3792" t="s">
        <v>7230</v>
      </c>
      <c r="E3792" t="s">
        <v>7230</v>
      </c>
      <c r="F3792" s="2">
        <v>45762</v>
      </c>
      <c r="G3792" s="2">
        <v>45762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hidden="1" spans="1:17">
      <c r="A3793" t="s">
        <v>17</v>
      </c>
      <c r="B3793" t="s">
        <v>7231</v>
      </c>
      <c r="C3793" t="s">
        <v>7006</v>
      </c>
      <c r="D3793" t="s">
        <v>7232</v>
      </c>
      <c r="E3793" t="s">
        <v>7232</v>
      </c>
      <c r="F3793" s="2">
        <v>45762</v>
      </c>
      <c r="G3793" s="2">
        <v>45762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hidden="1" spans="1:17">
      <c r="A3794" t="s">
        <v>17</v>
      </c>
      <c r="B3794" t="s">
        <v>7233</v>
      </c>
      <c r="C3794" t="s">
        <v>7006</v>
      </c>
      <c r="D3794" t="s">
        <v>7234</v>
      </c>
      <c r="E3794" t="s">
        <v>7234</v>
      </c>
      <c r="F3794" s="2">
        <v>45762</v>
      </c>
      <c r="G3794" s="2">
        <v>45762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hidden="1" spans="1:17">
      <c r="A3795" t="s">
        <v>17</v>
      </c>
      <c r="B3795" t="s">
        <v>7235</v>
      </c>
      <c r="C3795" t="s">
        <v>7006</v>
      </c>
      <c r="D3795" t="s">
        <v>7236</v>
      </c>
      <c r="E3795" t="s">
        <v>7236</v>
      </c>
      <c r="F3795" s="2">
        <v>45762</v>
      </c>
      <c r="G3795" s="2">
        <v>45762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hidden="1" spans="1:17">
      <c r="A3796" t="s">
        <v>17</v>
      </c>
      <c r="B3796" t="s">
        <v>7237</v>
      </c>
      <c r="C3796" t="s">
        <v>7006</v>
      </c>
      <c r="D3796" t="s">
        <v>7238</v>
      </c>
      <c r="E3796" t="s">
        <v>7238</v>
      </c>
      <c r="F3796" s="2">
        <v>45762</v>
      </c>
      <c r="G3796" s="2">
        <v>45762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hidden="1" spans="1:17">
      <c r="A3797" t="s">
        <v>17</v>
      </c>
      <c r="B3797" t="s">
        <v>7239</v>
      </c>
      <c r="C3797" t="s">
        <v>7006</v>
      </c>
      <c r="D3797" t="s">
        <v>7240</v>
      </c>
      <c r="E3797" t="s">
        <v>7240</v>
      </c>
      <c r="F3797" s="2">
        <v>45762</v>
      </c>
      <c r="G3797" s="2">
        <v>45762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hidden="1" spans="1:17">
      <c r="A3798" t="s">
        <v>17</v>
      </c>
      <c r="B3798" t="s">
        <v>7241</v>
      </c>
      <c r="C3798" t="s">
        <v>7006</v>
      </c>
      <c r="D3798" t="s">
        <v>7242</v>
      </c>
      <c r="E3798" t="s">
        <v>7242</v>
      </c>
      <c r="F3798" s="2">
        <v>45762</v>
      </c>
      <c r="G3798" s="2">
        <v>45762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hidden="1" spans="1:17">
      <c r="A3799" t="s">
        <v>17</v>
      </c>
      <c r="B3799" t="s">
        <v>7243</v>
      </c>
      <c r="C3799" t="s">
        <v>7006</v>
      </c>
      <c r="D3799" t="s">
        <v>7244</v>
      </c>
      <c r="E3799" t="s">
        <v>7244</v>
      </c>
      <c r="F3799" s="2">
        <v>45762</v>
      </c>
      <c r="G3799" s="2">
        <v>45762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hidden="1" spans="1:17">
      <c r="A3800" t="s">
        <v>17</v>
      </c>
      <c r="B3800" t="s">
        <v>7245</v>
      </c>
      <c r="C3800" t="s">
        <v>7006</v>
      </c>
      <c r="D3800" t="s">
        <v>7246</v>
      </c>
      <c r="E3800" t="s">
        <v>7246</v>
      </c>
      <c r="F3800" s="2">
        <v>45762</v>
      </c>
      <c r="G3800" s="2">
        <v>45762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hidden="1" spans="1:17">
      <c r="A3801" t="s">
        <v>17</v>
      </c>
      <c r="B3801" t="s">
        <v>7247</v>
      </c>
      <c r="C3801" t="s">
        <v>7006</v>
      </c>
      <c r="D3801" t="s">
        <v>7248</v>
      </c>
      <c r="E3801" t="s">
        <v>7248</v>
      </c>
      <c r="F3801" s="2">
        <v>45762</v>
      </c>
      <c r="G3801" s="2">
        <v>45762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hidden="1" spans="1:17">
      <c r="A3802" t="s">
        <v>17</v>
      </c>
      <c r="B3802" t="s">
        <v>7249</v>
      </c>
      <c r="C3802" t="s">
        <v>7006</v>
      </c>
      <c r="D3802" t="s">
        <v>7250</v>
      </c>
      <c r="E3802" t="s">
        <v>7250</v>
      </c>
      <c r="F3802" s="2">
        <v>45762</v>
      </c>
      <c r="G3802" s="2">
        <v>45762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hidden="1" spans="1:17">
      <c r="A3803" t="s">
        <v>17</v>
      </c>
      <c r="B3803" t="s">
        <v>7251</v>
      </c>
      <c r="C3803" t="s">
        <v>7006</v>
      </c>
      <c r="D3803" t="s">
        <v>7252</v>
      </c>
      <c r="E3803" t="s">
        <v>7252</v>
      </c>
      <c r="F3803" s="2">
        <v>45762</v>
      </c>
      <c r="G3803" s="2">
        <v>45762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hidden="1" spans="1:17">
      <c r="A3804" t="s">
        <v>17</v>
      </c>
      <c r="B3804" t="s">
        <v>3399</v>
      </c>
      <c r="C3804" t="s">
        <v>7006</v>
      </c>
      <c r="D3804" t="s">
        <v>7253</v>
      </c>
      <c r="E3804" t="s">
        <v>7253</v>
      </c>
      <c r="F3804" s="2">
        <v>45762</v>
      </c>
      <c r="G3804" s="2">
        <v>45762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hidden="1" spans="1:17">
      <c r="A3805" t="s">
        <v>17</v>
      </c>
      <c r="B3805" t="s">
        <v>7254</v>
      </c>
      <c r="C3805" t="s">
        <v>7006</v>
      </c>
      <c r="D3805" t="s">
        <v>7255</v>
      </c>
      <c r="E3805" t="s">
        <v>7255</v>
      </c>
      <c r="F3805" s="2">
        <v>45762</v>
      </c>
      <c r="G3805" s="2">
        <v>45762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hidden="1" spans="1:17">
      <c r="A3806" t="s">
        <v>17</v>
      </c>
      <c r="B3806" t="s">
        <v>7256</v>
      </c>
      <c r="C3806" t="s">
        <v>7006</v>
      </c>
      <c r="D3806" t="s">
        <v>7257</v>
      </c>
      <c r="E3806" t="s">
        <v>7257</v>
      </c>
      <c r="F3806" s="2">
        <v>45762</v>
      </c>
      <c r="G3806" s="2">
        <v>45762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hidden="1" spans="1:17">
      <c r="A3807" t="s">
        <v>17</v>
      </c>
      <c r="B3807" t="s">
        <v>7258</v>
      </c>
      <c r="C3807" t="s">
        <v>7006</v>
      </c>
      <c r="D3807" t="s">
        <v>7259</v>
      </c>
      <c r="E3807" t="s">
        <v>7259</v>
      </c>
      <c r="F3807" s="2">
        <v>45762</v>
      </c>
      <c r="G3807" s="2">
        <v>45762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hidden="1" spans="1:17">
      <c r="A3808" t="s">
        <v>17</v>
      </c>
      <c r="B3808" t="s">
        <v>7260</v>
      </c>
      <c r="C3808" t="s">
        <v>7006</v>
      </c>
      <c r="D3808" t="s">
        <v>7261</v>
      </c>
      <c r="E3808" t="s">
        <v>7261</v>
      </c>
      <c r="F3808" s="2">
        <v>45762</v>
      </c>
      <c r="G3808" s="2">
        <v>45762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hidden="1" spans="1:17">
      <c r="A3809" t="s">
        <v>17</v>
      </c>
      <c r="B3809" t="s">
        <v>7262</v>
      </c>
      <c r="C3809" t="s">
        <v>7006</v>
      </c>
      <c r="D3809" t="s">
        <v>7263</v>
      </c>
      <c r="E3809" t="s">
        <v>7263</v>
      </c>
      <c r="F3809" s="2">
        <v>45762</v>
      </c>
      <c r="G3809" s="2">
        <v>45762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hidden="1" spans="1:17">
      <c r="A3810" t="s">
        <v>17</v>
      </c>
      <c r="B3810" t="s">
        <v>7264</v>
      </c>
      <c r="C3810" t="s">
        <v>7006</v>
      </c>
      <c r="D3810" t="s">
        <v>7265</v>
      </c>
      <c r="E3810" t="s">
        <v>7265</v>
      </c>
      <c r="F3810" s="2">
        <v>45762</v>
      </c>
      <c r="G3810" s="2">
        <v>45762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hidden="1" spans="1:17">
      <c r="A3811" t="s">
        <v>17</v>
      </c>
      <c r="B3811" t="s">
        <v>7266</v>
      </c>
      <c r="C3811" t="s">
        <v>7006</v>
      </c>
      <c r="D3811" t="s">
        <v>7267</v>
      </c>
      <c r="E3811" t="s">
        <v>7267</v>
      </c>
      <c r="F3811" s="2">
        <v>45762</v>
      </c>
      <c r="G3811" s="2">
        <v>45762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hidden="1" spans="1:17">
      <c r="A3812" t="s">
        <v>17</v>
      </c>
      <c r="B3812" t="s">
        <v>7268</v>
      </c>
      <c r="C3812" t="s">
        <v>7006</v>
      </c>
      <c r="D3812" t="s">
        <v>7269</v>
      </c>
      <c r="E3812" t="s">
        <v>7269</v>
      </c>
      <c r="F3812" s="2">
        <v>45762</v>
      </c>
      <c r="G3812" s="2">
        <v>45762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hidden="1" spans="1:17">
      <c r="A3813" t="s">
        <v>17</v>
      </c>
      <c r="B3813" t="s">
        <v>7270</v>
      </c>
      <c r="C3813" t="s">
        <v>7006</v>
      </c>
      <c r="D3813" t="s">
        <v>7271</v>
      </c>
      <c r="E3813" t="s">
        <v>7271</v>
      </c>
      <c r="F3813" s="2">
        <v>45762</v>
      </c>
      <c r="G3813" s="2">
        <v>45762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hidden="1" spans="1:17">
      <c r="A3814" t="s">
        <v>17</v>
      </c>
      <c r="B3814" t="s">
        <v>7272</v>
      </c>
      <c r="C3814" t="s">
        <v>7006</v>
      </c>
      <c r="D3814" t="s">
        <v>7273</v>
      </c>
      <c r="E3814" t="s">
        <v>7273</v>
      </c>
      <c r="F3814" s="2">
        <v>45762</v>
      </c>
      <c r="G3814" s="2">
        <v>45762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hidden="1" spans="1:17">
      <c r="A3815" t="s">
        <v>17</v>
      </c>
      <c r="B3815" t="s">
        <v>7274</v>
      </c>
      <c r="C3815" t="s">
        <v>7006</v>
      </c>
      <c r="D3815" t="s">
        <v>7275</v>
      </c>
      <c r="E3815" t="s">
        <v>7275</v>
      </c>
      <c r="F3815" s="2">
        <v>45762</v>
      </c>
      <c r="G3815" s="2">
        <v>45762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hidden="1" spans="1:17">
      <c r="A3816" t="s">
        <v>17</v>
      </c>
      <c r="B3816" t="s">
        <v>7276</v>
      </c>
      <c r="C3816" t="s">
        <v>7006</v>
      </c>
      <c r="D3816" t="s">
        <v>7277</v>
      </c>
      <c r="E3816" t="s">
        <v>7277</v>
      </c>
      <c r="F3816" s="2">
        <v>45762</v>
      </c>
      <c r="G3816" s="2">
        <v>45762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hidden="1" spans="1:17">
      <c r="A3817" t="s">
        <v>17</v>
      </c>
      <c r="B3817" t="s">
        <v>7278</v>
      </c>
      <c r="C3817" t="s">
        <v>7006</v>
      </c>
      <c r="D3817" t="s">
        <v>7279</v>
      </c>
      <c r="E3817" t="s">
        <v>7279</v>
      </c>
      <c r="F3817" s="2">
        <v>45762</v>
      </c>
      <c r="G3817" s="2">
        <v>45762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hidden="1" spans="1:17">
      <c r="A3818" t="s">
        <v>17</v>
      </c>
      <c r="B3818" t="s">
        <v>7280</v>
      </c>
      <c r="C3818" t="s">
        <v>7006</v>
      </c>
      <c r="D3818" t="s">
        <v>7281</v>
      </c>
      <c r="E3818" t="s">
        <v>7281</v>
      </c>
      <c r="F3818" s="2">
        <v>45762</v>
      </c>
      <c r="G3818" s="2">
        <v>45762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hidden="1" spans="1:17">
      <c r="A3819" t="s">
        <v>17</v>
      </c>
      <c r="B3819" t="s">
        <v>7282</v>
      </c>
      <c r="C3819" t="s">
        <v>7006</v>
      </c>
      <c r="D3819" t="s">
        <v>7283</v>
      </c>
      <c r="E3819" t="s">
        <v>7283</v>
      </c>
      <c r="F3819" s="2">
        <v>45762</v>
      </c>
      <c r="G3819" s="2">
        <v>45762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hidden="1" spans="1:17">
      <c r="A3820" t="s">
        <v>17</v>
      </c>
      <c r="B3820" t="s">
        <v>7284</v>
      </c>
      <c r="C3820" t="s">
        <v>7006</v>
      </c>
      <c r="D3820" t="s">
        <v>7285</v>
      </c>
      <c r="E3820" t="s">
        <v>7285</v>
      </c>
      <c r="F3820" s="2">
        <v>45762</v>
      </c>
      <c r="G3820" s="2">
        <v>45762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hidden="1" spans="1:17">
      <c r="A3821" t="s">
        <v>17</v>
      </c>
      <c r="B3821" t="s">
        <v>7286</v>
      </c>
      <c r="C3821" t="s">
        <v>7006</v>
      </c>
      <c r="D3821" t="s">
        <v>7287</v>
      </c>
      <c r="E3821" t="s">
        <v>7287</v>
      </c>
      <c r="F3821" s="2">
        <v>45762</v>
      </c>
      <c r="G3821" s="2">
        <v>45762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hidden="1" spans="1:17">
      <c r="A3822" t="s">
        <v>17</v>
      </c>
      <c r="B3822" t="s">
        <v>7288</v>
      </c>
      <c r="C3822" t="s">
        <v>7006</v>
      </c>
      <c r="D3822" t="s">
        <v>7289</v>
      </c>
      <c r="E3822" t="s">
        <v>7289</v>
      </c>
      <c r="F3822" s="2">
        <v>45762</v>
      </c>
      <c r="G3822" s="2">
        <v>45762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hidden="1" spans="1:17">
      <c r="A3823" t="s">
        <v>17</v>
      </c>
      <c r="B3823" t="s">
        <v>7290</v>
      </c>
      <c r="C3823" t="s">
        <v>7006</v>
      </c>
      <c r="D3823" t="s">
        <v>7291</v>
      </c>
      <c r="E3823" t="s">
        <v>7291</v>
      </c>
      <c r="F3823" s="2">
        <v>45762</v>
      </c>
      <c r="G3823" s="2">
        <v>45762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hidden="1" spans="1:17">
      <c r="A3824" t="s">
        <v>17</v>
      </c>
      <c r="B3824" t="s">
        <v>7292</v>
      </c>
      <c r="C3824" t="s">
        <v>7006</v>
      </c>
      <c r="D3824" t="s">
        <v>7293</v>
      </c>
      <c r="E3824" t="s">
        <v>7293</v>
      </c>
      <c r="F3824" s="2">
        <v>45762</v>
      </c>
      <c r="G3824" s="2">
        <v>45762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hidden="1" spans="1:17">
      <c r="A3825" t="s">
        <v>17</v>
      </c>
      <c r="B3825" t="s">
        <v>7294</v>
      </c>
      <c r="C3825" t="s">
        <v>7006</v>
      </c>
      <c r="D3825" t="s">
        <v>7295</v>
      </c>
      <c r="E3825" t="s">
        <v>7295</v>
      </c>
      <c r="F3825" s="2">
        <v>45762</v>
      </c>
      <c r="G3825" s="2">
        <v>45762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hidden="1" spans="1:17">
      <c r="A3826" t="s">
        <v>17</v>
      </c>
      <c r="B3826" t="s">
        <v>1808</v>
      </c>
      <c r="C3826" t="s">
        <v>7006</v>
      </c>
      <c r="D3826" t="s">
        <v>7296</v>
      </c>
      <c r="E3826" t="s">
        <v>7296</v>
      </c>
      <c r="F3826" s="2">
        <v>45762</v>
      </c>
      <c r="G3826" s="2">
        <v>45762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hidden="1" spans="1:17">
      <c r="A3827" t="s">
        <v>17</v>
      </c>
      <c r="B3827" t="s">
        <v>7297</v>
      </c>
      <c r="C3827" t="s">
        <v>7006</v>
      </c>
      <c r="D3827" t="s">
        <v>7298</v>
      </c>
      <c r="E3827" t="s">
        <v>7298</v>
      </c>
      <c r="F3827" s="2">
        <v>45762</v>
      </c>
      <c r="G3827" s="2">
        <v>45762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hidden="1" spans="1:17">
      <c r="A3828" t="s">
        <v>17</v>
      </c>
      <c r="B3828" t="s">
        <v>7299</v>
      </c>
      <c r="C3828" t="s">
        <v>7006</v>
      </c>
      <c r="D3828" t="s">
        <v>7300</v>
      </c>
      <c r="E3828" t="s">
        <v>7300</v>
      </c>
      <c r="F3828" s="2">
        <v>45762</v>
      </c>
      <c r="G3828" s="2">
        <v>45762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hidden="1" spans="1:17">
      <c r="A3829" t="s">
        <v>17</v>
      </c>
      <c r="B3829" t="s">
        <v>7301</v>
      </c>
      <c r="C3829" t="s">
        <v>7006</v>
      </c>
      <c r="D3829" t="s">
        <v>7302</v>
      </c>
      <c r="E3829" t="s">
        <v>7302</v>
      </c>
      <c r="F3829" s="2">
        <v>45762</v>
      </c>
      <c r="G3829" s="2">
        <v>45762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hidden="1" spans="1:17">
      <c r="A3830" t="s">
        <v>17</v>
      </c>
      <c r="B3830" t="s">
        <v>4039</v>
      </c>
      <c r="C3830" t="s">
        <v>7006</v>
      </c>
      <c r="D3830" t="s">
        <v>7303</v>
      </c>
      <c r="E3830" t="s">
        <v>7303</v>
      </c>
      <c r="F3830" s="2">
        <v>45762</v>
      </c>
      <c r="G3830" s="2">
        <v>45762</v>
      </c>
      <c r="H3830" s="2">
        <v>45748</v>
      </c>
      <c r="I3830" s="2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hidden="1" spans="1:17">
      <c r="A3831" t="s">
        <v>17</v>
      </c>
      <c r="B3831" t="s">
        <v>7304</v>
      </c>
      <c r="C3831" t="s">
        <v>7006</v>
      </c>
      <c r="D3831" t="s">
        <v>7305</v>
      </c>
      <c r="E3831" t="s">
        <v>7305</v>
      </c>
      <c r="F3831" s="2">
        <v>45762</v>
      </c>
      <c r="G3831" s="2">
        <v>45762</v>
      </c>
      <c r="H3831" s="2">
        <v>45748</v>
      </c>
      <c r="I3831" s="2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hidden="1" spans="1:17">
      <c r="A3832" t="s">
        <v>17</v>
      </c>
      <c r="B3832" t="s">
        <v>7306</v>
      </c>
      <c r="C3832" t="s">
        <v>7307</v>
      </c>
      <c r="D3832" t="s">
        <v>7308</v>
      </c>
      <c r="E3832" t="s">
        <v>7308</v>
      </c>
      <c r="F3832" s="2">
        <v>45762</v>
      </c>
      <c r="G3832" s="2">
        <v>45762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hidden="1" spans="1:17">
      <c r="A3833" t="s">
        <v>17</v>
      </c>
      <c r="B3833" t="s">
        <v>7309</v>
      </c>
      <c r="C3833" t="s">
        <v>7307</v>
      </c>
      <c r="D3833" t="s">
        <v>7310</v>
      </c>
      <c r="E3833" t="s">
        <v>7310</v>
      </c>
      <c r="F3833" s="2">
        <v>45762</v>
      </c>
      <c r="G3833" s="2">
        <v>45762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hidden="1" spans="1:17">
      <c r="A3834" t="s">
        <v>17</v>
      </c>
      <c r="B3834" t="s">
        <v>7311</v>
      </c>
      <c r="C3834" t="s">
        <v>7307</v>
      </c>
      <c r="D3834" t="s">
        <v>7312</v>
      </c>
      <c r="E3834" t="s">
        <v>7312</v>
      </c>
      <c r="F3834" s="2">
        <v>45762</v>
      </c>
      <c r="G3834" s="2">
        <v>45762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hidden="1" spans="1:17">
      <c r="A3835" t="s">
        <v>17</v>
      </c>
      <c r="B3835" t="s">
        <v>7306</v>
      </c>
      <c r="C3835" t="s">
        <v>7307</v>
      </c>
      <c r="D3835" t="s">
        <v>7313</v>
      </c>
      <c r="E3835" t="s">
        <v>7313</v>
      </c>
      <c r="F3835" s="2">
        <v>45762</v>
      </c>
      <c r="G3835" s="2">
        <v>45762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hidden="1" spans="1:17">
      <c r="A3836" t="s">
        <v>17</v>
      </c>
      <c r="B3836" t="s">
        <v>7314</v>
      </c>
      <c r="C3836" t="s">
        <v>7307</v>
      </c>
      <c r="D3836" t="s">
        <v>7315</v>
      </c>
      <c r="E3836" t="s">
        <v>7315</v>
      </c>
      <c r="F3836" s="2">
        <v>45762</v>
      </c>
      <c r="G3836" s="2">
        <v>45762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hidden="1" spans="1:17">
      <c r="A3837" t="s">
        <v>17</v>
      </c>
      <c r="B3837" t="s">
        <v>1562</v>
      </c>
      <c r="C3837" t="s">
        <v>7307</v>
      </c>
      <c r="D3837" t="s">
        <v>7316</v>
      </c>
      <c r="E3837" t="s">
        <v>7316</v>
      </c>
      <c r="F3837" s="2">
        <v>45762</v>
      </c>
      <c r="G3837" s="2">
        <v>45762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hidden="1" spans="1:17">
      <c r="A3838" t="s">
        <v>17</v>
      </c>
      <c r="B3838" t="s">
        <v>1619</v>
      </c>
      <c r="C3838" t="s">
        <v>7307</v>
      </c>
      <c r="D3838" t="s">
        <v>7317</v>
      </c>
      <c r="E3838" t="s">
        <v>7317</v>
      </c>
      <c r="F3838" s="2">
        <v>45762</v>
      </c>
      <c r="G3838" s="2">
        <v>45762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hidden="1" spans="1:17">
      <c r="A3839" t="s">
        <v>17</v>
      </c>
      <c r="B3839" t="s">
        <v>7318</v>
      </c>
      <c r="C3839" t="s">
        <v>7307</v>
      </c>
      <c r="D3839" t="s">
        <v>7319</v>
      </c>
      <c r="E3839" t="s">
        <v>7319</v>
      </c>
      <c r="F3839" s="2">
        <v>45762</v>
      </c>
      <c r="G3839" s="2">
        <v>45762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hidden="1" spans="1:17">
      <c r="A3840" t="s">
        <v>17</v>
      </c>
      <c r="B3840" t="s">
        <v>2008</v>
      </c>
      <c r="C3840" t="s">
        <v>7307</v>
      </c>
      <c r="D3840" t="s">
        <v>7320</v>
      </c>
      <c r="E3840" t="s">
        <v>7320</v>
      </c>
      <c r="F3840" s="2">
        <v>45762</v>
      </c>
      <c r="G3840" s="2">
        <v>45762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hidden="1" spans="1:17">
      <c r="A3841" t="s">
        <v>17</v>
      </c>
      <c r="B3841" t="s">
        <v>7321</v>
      </c>
      <c r="C3841" t="s">
        <v>7307</v>
      </c>
      <c r="D3841" t="s">
        <v>7322</v>
      </c>
      <c r="E3841" t="s">
        <v>7322</v>
      </c>
      <c r="F3841" s="2">
        <v>45762</v>
      </c>
      <c r="G3841" s="2">
        <v>45762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hidden="1" spans="1:17">
      <c r="A3842" t="s">
        <v>17</v>
      </c>
      <c r="B3842" t="s">
        <v>2303</v>
      </c>
      <c r="C3842" t="s">
        <v>7307</v>
      </c>
      <c r="D3842" t="s">
        <v>7323</v>
      </c>
      <c r="E3842" t="s">
        <v>7323</v>
      </c>
      <c r="F3842" s="2">
        <v>45762</v>
      </c>
      <c r="G3842" s="2">
        <v>45762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hidden="1" spans="1:17">
      <c r="A3843" t="s">
        <v>17</v>
      </c>
      <c r="B3843" t="s">
        <v>7324</v>
      </c>
      <c r="C3843" t="s">
        <v>7307</v>
      </c>
      <c r="D3843" t="s">
        <v>7325</v>
      </c>
      <c r="E3843" t="s">
        <v>7325</v>
      </c>
      <c r="F3843" s="2">
        <v>45762</v>
      </c>
      <c r="G3843" s="2">
        <v>45762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hidden="1" spans="1:17">
      <c r="A3844" t="s">
        <v>17</v>
      </c>
      <c r="B3844" t="s">
        <v>7326</v>
      </c>
      <c r="C3844" t="s">
        <v>7307</v>
      </c>
      <c r="D3844" t="s">
        <v>7327</v>
      </c>
      <c r="E3844" t="s">
        <v>7327</v>
      </c>
      <c r="F3844" s="2">
        <v>45762</v>
      </c>
      <c r="G3844" s="2">
        <v>45762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hidden="1" spans="1:17">
      <c r="A3845" t="s">
        <v>17</v>
      </c>
      <c r="B3845" t="s">
        <v>7328</v>
      </c>
      <c r="C3845" t="s">
        <v>7307</v>
      </c>
      <c r="D3845" t="s">
        <v>7329</v>
      </c>
      <c r="E3845" t="s">
        <v>7329</v>
      </c>
      <c r="F3845" s="2">
        <v>45762</v>
      </c>
      <c r="G3845" s="2">
        <v>45762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hidden="1" spans="1:17">
      <c r="A3846" t="s">
        <v>17</v>
      </c>
      <c r="B3846" t="s">
        <v>7330</v>
      </c>
      <c r="C3846" t="s">
        <v>7307</v>
      </c>
      <c r="D3846" t="s">
        <v>7331</v>
      </c>
      <c r="E3846" t="s">
        <v>7331</v>
      </c>
      <c r="F3846" s="2">
        <v>45762</v>
      </c>
      <c r="G3846" s="2">
        <v>45762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hidden="1" spans="1:17">
      <c r="A3847" t="s">
        <v>17</v>
      </c>
      <c r="B3847" t="s">
        <v>7332</v>
      </c>
      <c r="C3847" t="s">
        <v>7307</v>
      </c>
      <c r="D3847" t="s">
        <v>7333</v>
      </c>
      <c r="E3847" t="s">
        <v>7333</v>
      </c>
      <c r="F3847" s="2">
        <v>45762</v>
      </c>
      <c r="G3847" s="2">
        <v>45762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hidden="1" spans="1:17">
      <c r="A3848" t="s">
        <v>17</v>
      </c>
      <c r="B3848" t="s">
        <v>7334</v>
      </c>
      <c r="C3848" t="s">
        <v>7307</v>
      </c>
      <c r="D3848" t="s">
        <v>7335</v>
      </c>
      <c r="E3848" t="s">
        <v>7335</v>
      </c>
      <c r="F3848" s="2">
        <v>45762</v>
      </c>
      <c r="G3848" s="2">
        <v>45762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hidden="1" spans="1:17">
      <c r="A3849" t="s">
        <v>17</v>
      </c>
      <c r="B3849" t="s">
        <v>7336</v>
      </c>
      <c r="C3849" t="s">
        <v>7307</v>
      </c>
      <c r="D3849" t="s">
        <v>7337</v>
      </c>
      <c r="E3849" t="s">
        <v>7337</v>
      </c>
      <c r="F3849" s="2">
        <v>45762</v>
      </c>
      <c r="G3849" s="2">
        <v>45762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hidden="1" spans="1:17">
      <c r="A3850" t="s">
        <v>17</v>
      </c>
      <c r="B3850" t="s">
        <v>7338</v>
      </c>
      <c r="C3850" t="s">
        <v>7307</v>
      </c>
      <c r="D3850" t="s">
        <v>7339</v>
      </c>
      <c r="E3850" t="s">
        <v>7339</v>
      </c>
      <c r="F3850" s="2">
        <v>45762</v>
      </c>
      <c r="G3850" s="2">
        <v>45762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hidden="1" spans="1:17">
      <c r="A3851" t="s">
        <v>17</v>
      </c>
      <c r="B3851" t="s">
        <v>7340</v>
      </c>
      <c r="C3851" t="s">
        <v>7307</v>
      </c>
      <c r="D3851" t="s">
        <v>7341</v>
      </c>
      <c r="E3851" t="s">
        <v>7341</v>
      </c>
      <c r="F3851" s="2">
        <v>45762</v>
      </c>
      <c r="G3851" s="2">
        <v>45762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hidden="1" spans="1:17">
      <c r="A3852" t="s">
        <v>17</v>
      </c>
      <c r="B3852" t="s">
        <v>7342</v>
      </c>
      <c r="C3852" t="s">
        <v>7307</v>
      </c>
      <c r="D3852" t="s">
        <v>7343</v>
      </c>
      <c r="E3852" t="s">
        <v>7343</v>
      </c>
      <c r="F3852" s="2">
        <v>45762</v>
      </c>
      <c r="G3852" s="2">
        <v>45762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hidden="1" spans="1:17">
      <c r="A3853" t="s">
        <v>17</v>
      </c>
      <c r="B3853" t="s">
        <v>2878</v>
      </c>
      <c r="C3853" t="s">
        <v>7307</v>
      </c>
      <c r="D3853" t="s">
        <v>7344</v>
      </c>
      <c r="E3853" t="s">
        <v>7344</v>
      </c>
      <c r="F3853" s="2">
        <v>45762</v>
      </c>
      <c r="G3853" s="2">
        <v>45762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hidden="1" spans="1:17">
      <c r="A3854" t="s">
        <v>17</v>
      </c>
      <c r="B3854" t="s">
        <v>7345</v>
      </c>
      <c r="C3854" t="s">
        <v>7307</v>
      </c>
      <c r="D3854" t="s">
        <v>7346</v>
      </c>
      <c r="E3854" t="s">
        <v>7346</v>
      </c>
      <c r="F3854" s="2">
        <v>45762</v>
      </c>
      <c r="G3854" s="2">
        <v>45762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hidden="1" spans="1:17">
      <c r="A3855" t="s">
        <v>17</v>
      </c>
      <c r="B3855" t="s">
        <v>7347</v>
      </c>
      <c r="C3855" t="s">
        <v>7307</v>
      </c>
      <c r="D3855" t="s">
        <v>7348</v>
      </c>
      <c r="E3855" t="s">
        <v>7348</v>
      </c>
      <c r="F3855" s="2">
        <v>45762</v>
      </c>
      <c r="G3855" s="2">
        <v>45762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hidden="1" spans="1:17">
      <c r="A3856" t="s">
        <v>17</v>
      </c>
      <c r="B3856" t="s">
        <v>1928</v>
      </c>
      <c r="C3856" t="s">
        <v>7307</v>
      </c>
      <c r="D3856" t="s">
        <v>7349</v>
      </c>
      <c r="E3856" t="s">
        <v>7349</v>
      </c>
      <c r="F3856" s="2">
        <v>45762</v>
      </c>
      <c r="G3856" s="2">
        <v>45762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hidden="1" spans="1:17">
      <c r="A3857" t="s">
        <v>17</v>
      </c>
      <c r="B3857" t="s">
        <v>7347</v>
      </c>
      <c r="C3857" t="s">
        <v>7307</v>
      </c>
      <c r="D3857" t="s">
        <v>7350</v>
      </c>
      <c r="E3857" t="s">
        <v>7350</v>
      </c>
      <c r="F3857" s="2">
        <v>45762</v>
      </c>
      <c r="G3857" s="2">
        <v>45762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hidden="1" spans="1:17">
      <c r="A3858" t="s">
        <v>17</v>
      </c>
      <c r="B3858" t="s">
        <v>7351</v>
      </c>
      <c r="C3858" t="s">
        <v>7307</v>
      </c>
      <c r="D3858" t="s">
        <v>7352</v>
      </c>
      <c r="E3858" t="s">
        <v>7352</v>
      </c>
      <c r="F3858" s="2">
        <v>45762</v>
      </c>
      <c r="G3858" s="2">
        <v>45762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hidden="1" spans="1:17">
      <c r="A3859" t="s">
        <v>17</v>
      </c>
      <c r="B3859" t="s">
        <v>7353</v>
      </c>
      <c r="C3859" t="s">
        <v>7307</v>
      </c>
      <c r="D3859" t="s">
        <v>7354</v>
      </c>
      <c r="E3859" t="s">
        <v>7354</v>
      </c>
      <c r="F3859" s="2">
        <v>45762</v>
      </c>
      <c r="G3859" s="2">
        <v>45762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hidden="1" spans="1:17">
      <c r="A3860" t="s">
        <v>17</v>
      </c>
      <c r="B3860" t="s">
        <v>7355</v>
      </c>
      <c r="C3860" t="s">
        <v>7307</v>
      </c>
      <c r="D3860" t="s">
        <v>7356</v>
      </c>
      <c r="E3860" t="s">
        <v>7356</v>
      </c>
      <c r="F3860" s="2">
        <v>45762</v>
      </c>
      <c r="G3860" s="2">
        <v>45762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hidden="1" spans="1:17">
      <c r="A3861" t="s">
        <v>17</v>
      </c>
      <c r="B3861" t="s">
        <v>1826</v>
      </c>
      <c r="C3861" t="s">
        <v>7307</v>
      </c>
      <c r="D3861" t="s">
        <v>7357</v>
      </c>
      <c r="E3861" t="s">
        <v>7357</v>
      </c>
      <c r="F3861" s="2">
        <v>45762</v>
      </c>
      <c r="G3861" s="2">
        <v>45762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hidden="1" spans="1:17">
      <c r="A3862" t="s">
        <v>17</v>
      </c>
      <c r="B3862" t="s">
        <v>7358</v>
      </c>
      <c r="C3862" t="s">
        <v>7307</v>
      </c>
      <c r="D3862" t="s">
        <v>7359</v>
      </c>
      <c r="E3862" t="s">
        <v>7359</v>
      </c>
      <c r="F3862" s="2">
        <v>45762</v>
      </c>
      <c r="G3862" s="2">
        <v>45762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hidden="1" spans="1:17">
      <c r="A3863" t="s">
        <v>17</v>
      </c>
      <c r="B3863" t="s">
        <v>7360</v>
      </c>
      <c r="C3863" t="s">
        <v>7307</v>
      </c>
      <c r="D3863" t="s">
        <v>7361</v>
      </c>
      <c r="E3863" t="s">
        <v>7361</v>
      </c>
      <c r="F3863" s="2">
        <v>45762</v>
      </c>
      <c r="G3863" s="2">
        <v>45762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hidden="1" spans="1:17">
      <c r="A3864" t="s">
        <v>17</v>
      </c>
      <c r="B3864" t="s">
        <v>1826</v>
      </c>
      <c r="C3864" t="s">
        <v>7307</v>
      </c>
      <c r="D3864" t="s">
        <v>7362</v>
      </c>
      <c r="E3864" t="s">
        <v>7362</v>
      </c>
      <c r="F3864" s="2">
        <v>45762</v>
      </c>
      <c r="G3864" s="2">
        <v>45762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hidden="1" spans="1:17">
      <c r="A3865" t="s">
        <v>17</v>
      </c>
      <c r="B3865" t="s">
        <v>7042</v>
      </c>
      <c r="C3865" t="s">
        <v>7307</v>
      </c>
      <c r="D3865" t="s">
        <v>7363</v>
      </c>
      <c r="E3865" t="s">
        <v>7363</v>
      </c>
      <c r="F3865" s="2">
        <v>45762</v>
      </c>
      <c r="G3865" s="2">
        <v>45762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hidden="1" spans="1:17">
      <c r="A3866" t="s">
        <v>17</v>
      </c>
      <c r="B3866" t="s">
        <v>7364</v>
      </c>
      <c r="C3866" t="s">
        <v>7307</v>
      </c>
      <c r="D3866" t="s">
        <v>7365</v>
      </c>
      <c r="E3866" t="s">
        <v>7365</v>
      </c>
      <c r="F3866" s="2">
        <v>45762</v>
      </c>
      <c r="G3866" s="2">
        <v>45762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hidden="1" spans="1:17">
      <c r="A3867" t="s">
        <v>17</v>
      </c>
      <c r="B3867" t="s">
        <v>7366</v>
      </c>
      <c r="C3867" t="s">
        <v>7307</v>
      </c>
      <c r="D3867" t="s">
        <v>7367</v>
      </c>
      <c r="E3867" t="s">
        <v>7367</v>
      </c>
      <c r="F3867" s="2">
        <v>45762</v>
      </c>
      <c r="G3867" s="2">
        <v>45762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hidden="1" spans="1:17">
      <c r="A3868" t="s">
        <v>17</v>
      </c>
      <c r="B3868" t="s">
        <v>7368</v>
      </c>
      <c r="C3868" t="s">
        <v>7307</v>
      </c>
      <c r="D3868" t="s">
        <v>7369</v>
      </c>
      <c r="E3868" t="s">
        <v>7369</v>
      </c>
      <c r="F3868" s="2">
        <v>45762</v>
      </c>
      <c r="G3868" s="2">
        <v>45762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hidden="1" spans="1:17">
      <c r="A3869" t="s">
        <v>17</v>
      </c>
      <c r="B3869" t="s">
        <v>666</v>
      </c>
      <c r="C3869" t="s">
        <v>7307</v>
      </c>
      <c r="D3869" t="s">
        <v>7370</v>
      </c>
      <c r="E3869" t="s">
        <v>7370</v>
      </c>
      <c r="F3869" s="2">
        <v>45762</v>
      </c>
      <c r="G3869" s="2">
        <v>45762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hidden="1" spans="1:17">
      <c r="A3870" t="s">
        <v>17</v>
      </c>
      <c r="B3870" t="s">
        <v>1846</v>
      </c>
      <c r="C3870" t="s">
        <v>7307</v>
      </c>
      <c r="D3870" t="s">
        <v>7371</v>
      </c>
      <c r="E3870" t="s">
        <v>7371</v>
      </c>
      <c r="F3870" s="2">
        <v>45762</v>
      </c>
      <c r="G3870" s="2">
        <v>45762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hidden="1" spans="1:17">
      <c r="A3871" t="s">
        <v>17</v>
      </c>
      <c r="B3871" t="s">
        <v>1846</v>
      </c>
      <c r="C3871" t="s">
        <v>7307</v>
      </c>
      <c r="D3871" t="s">
        <v>7372</v>
      </c>
      <c r="E3871" t="s">
        <v>7372</v>
      </c>
      <c r="F3871" s="2">
        <v>45762</v>
      </c>
      <c r="G3871" s="2">
        <v>45762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hidden="1" spans="1:17">
      <c r="A3872" t="s">
        <v>17</v>
      </c>
      <c r="B3872" t="s">
        <v>1560</v>
      </c>
      <c r="C3872" t="s">
        <v>7307</v>
      </c>
      <c r="D3872" t="s">
        <v>7373</v>
      </c>
      <c r="E3872" t="s">
        <v>7373</v>
      </c>
      <c r="F3872" s="2">
        <v>45762</v>
      </c>
      <c r="G3872" s="2">
        <v>45762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hidden="1" spans="1:17">
      <c r="A3873" t="s">
        <v>17</v>
      </c>
      <c r="B3873" t="s">
        <v>7374</v>
      </c>
      <c r="C3873" t="s">
        <v>7307</v>
      </c>
      <c r="D3873" t="s">
        <v>7375</v>
      </c>
      <c r="E3873" t="s">
        <v>7375</v>
      </c>
      <c r="F3873" s="2">
        <v>45762</v>
      </c>
      <c r="G3873" s="2">
        <v>45762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hidden="1" spans="1:17">
      <c r="A3874" t="s">
        <v>17</v>
      </c>
      <c r="B3874" t="s">
        <v>7376</v>
      </c>
      <c r="C3874" t="s">
        <v>7307</v>
      </c>
      <c r="D3874" t="s">
        <v>7377</v>
      </c>
      <c r="E3874" t="s">
        <v>7377</v>
      </c>
      <c r="F3874" s="2">
        <v>45762</v>
      </c>
      <c r="G3874" s="2">
        <v>45762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hidden="1" spans="1:17">
      <c r="A3875" t="s">
        <v>17</v>
      </c>
      <c r="B3875" t="s">
        <v>7378</v>
      </c>
      <c r="C3875" t="s">
        <v>7307</v>
      </c>
      <c r="D3875" t="s">
        <v>7379</v>
      </c>
      <c r="E3875" t="s">
        <v>7379</v>
      </c>
      <c r="F3875" s="2">
        <v>45762</v>
      </c>
      <c r="G3875" s="2">
        <v>45762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hidden="1" spans="1:17">
      <c r="A3876" t="s">
        <v>17</v>
      </c>
      <c r="B3876" t="s">
        <v>1574</v>
      </c>
      <c r="C3876" t="s">
        <v>7307</v>
      </c>
      <c r="D3876" t="s">
        <v>7380</v>
      </c>
      <c r="E3876" t="s">
        <v>7380</v>
      </c>
      <c r="F3876" s="2">
        <v>45762</v>
      </c>
      <c r="G3876" s="2">
        <v>45762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hidden="1" spans="1:17">
      <c r="A3877" t="s">
        <v>17</v>
      </c>
      <c r="B3877" t="s">
        <v>99</v>
      </c>
      <c r="C3877" t="s">
        <v>7307</v>
      </c>
      <c r="D3877" t="s">
        <v>7381</v>
      </c>
      <c r="E3877" t="s">
        <v>7381</v>
      </c>
      <c r="F3877" s="2">
        <v>45762</v>
      </c>
      <c r="G3877" s="2">
        <v>45762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hidden="1" spans="1:17">
      <c r="A3878" t="s">
        <v>17</v>
      </c>
      <c r="B3878" t="s">
        <v>1574</v>
      </c>
      <c r="C3878" t="s">
        <v>7307</v>
      </c>
      <c r="D3878" t="s">
        <v>7382</v>
      </c>
      <c r="E3878" t="s">
        <v>7382</v>
      </c>
      <c r="F3878" s="2">
        <v>45762</v>
      </c>
      <c r="G3878" s="2">
        <v>45762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hidden="1" spans="1:17">
      <c r="A3879" t="s">
        <v>17</v>
      </c>
      <c r="B3879" t="s">
        <v>7383</v>
      </c>
      <c r="C3879" t="s">
        <v>7307</v>
      </c>
      <c r="D3879" t="s">
        <v>7384</v>
      </c>
      <c r="E3879" t="s">
        <v>7384</v>
      </c>
      <c r="F3879" s="2">
        <v>45762</v>
      </c>
      <c r="G3879" s="2">
        <v>45762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hidden="1" spans="1:17">
      <c r="A3880" t="s">
        <v>17</v>
      </c>
      <c r="B3880" t="s">
        <v>7385</v>
      </c>
      <c r="C3880" t="s">
        <v>7307</v>
      </c>
      <c r="D3880" t="s">
        <v>7386</v>
      </c>
      <c r="E3880" t="s">
        <v>7386</v>
      </c>
      <c r="F3880" s="2">
        <v>45762</v>
      </c>
      <c r="G3880" s="2">
        <v>45762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hidden="1" spans="1:17">
      <c r="A3881" t="s">
        <v>17</v>
      </c>
      <c r="B3881" t="s">
        <v>7385</v>
      </c>
      <c r="C3881" t="s">
        <v>7307</v>
      </c>
      <c r="D3881" t="s">
        <v>7387</v>
      </c>
      <c r="E3881" t="s">
        <v>7387</v>
      </c>
      <c r="F3881" s="2">
        <v>45762</v>
      </c>
      <c r="G3881" s="2">
        <v>45762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hidden="1" spans="1:17">
      <c r="A3882" t="s">
        <v>17</v>
      </c>
      <c r="B3882" t="s">
        <v>7388</v>
      </c>
      <c r="C3882" t="s">
        <v>7307</v>
      </c>
      <c r="D3882" t="s">
        <v>7389</v>
      </c>
      <c r="E3882" t="s">
        <v>7389</v>
      </c>
      <c r="F3882" s="2">
        <v>45762</v>
      </c>
      <c r="G3882" s="2">
        <v>45762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hidden="1" spans="1:17">
      <c r="A3883" t="s">
        <v>17</v>
      </c>
      <c r="B3883" t="s">
        <v>7390</v>
      </c>
      <c r="C3883" t="s">
        <v>7307</v>
      </c>
      <c r="D3883" t="s">
        <v>7391</v>
      </c>
      <c r="E3883" t="s">
        <v>7391</v>
      </c>
      <c r="F3883" s="2">
        <v>45762</v>
      </c>
      <c r="G3883" s="2">
        <v>45762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hidden="1" spans="1:17">
      <c r="A3884" t="s">
        <v>17</v>
      </c>
      <c r="B3884" t="s">
        <v>7383</v>
      </c>
      <c r="C3884" t="s">
        <v>7307</v>
      </c>
      <c r="D3884" t="s">
        <v>7392</v>
      </c>
      <c r="E3884" t="s">
        <v>7392</v>
      </c>
      <c r="F3884" s="2">
        <v>45762</v>
      </c>
      <c r="G3884" s="2">
        <v>45762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hidden="1" spans="1:17">
      <c r="A3885" t="s">
        <v>17</v>
      </c>
      <c r="B3885" t="s">
        <v>7385</v>
      </c>
      <c r="C3885" t="s">
        <v>7307</v>
      </c>
      <c r="D3885" t="s">
        <v>7393</v>
      </c>
      <c r="E3885" t="s">
        <v>7393</v>
      </c>
      <c r="F3885" s="2">
        <v>45762</v>
      </c>
      <c r="G3885" s="2">
        <v>45762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hidden="1" spans="1:17">
      <c r="A3886" t="s">
        <v>17</v>
      </c>
      <c r="B3886" t="s">
        <v>7385</v>
      </c>
      <c r="C3886" t="s">
        <v>7307</v>
      </c>
      <c r="D3886" t="s">
        <v>7394</v>
      </c>
      <c r="E3886" t="s">
        <v>7394</v>
      </c>
      <c r="F3886" s="2">
        <v>45762</v>
      </c>
      <c r="G3886" s="2">
        <v>45762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hidden="1" spans="1:17">
      <c r="A3887" t="s">
        <v>17</v>
      </c>
      <c r="B3887" t="s">
        <v>7395</v>
      </c>
      <c r="C3887" t="s">
        <v>7307</v>
      </c>
      <c r="D3887" t="s">
        <v>7396</v>
      </c>
      <c r="E3887" t="s">
        <v>7396</v>
      </c>
      <c r="F3887" s="2">
        <v>45762</v>
      </c>
      <c r="G3887" s="2">
        <v>45762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hidden="1" spans="1:17">
      <c r="A3888" t="s">
        <v>17</v>
      </c>
      <c r="B3888" t="s">
        <v>7397</v>
      </c>
      <c r="C3888" t="s">
        <v>7307</v>
      </c>
      <c r="D3888" t="s">
        <v>7398</v>
      </c>
      <c r="E3888" t="s">
        <v>7398</v>
      </c>
      <c r="F3888" s="2">
        <v>45762</v>
      </c>
      <c r="G3888" s="2">
        <v>45762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hidden="1" spans="1:17">
      <c r="A3889" t="s">
        <v>17</v>
      </c>
      <c r="B3889" t="s">
        <v>7399</v>
      </c>
      <c r="C3889" t="s">
        <v>7307</v>
      </c>
      <c r="D3889" t="s">
        <v>7400</v>
      </c>
      <c r="E3889" t="s">
        <v>7400</v>
      </c>
      <c r="F3889" s="2">
        <v>45762</v>
      </c>
      <c r="G3889" s="2">
        <v>45762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hidden="1" spans="1:17">
      <c r="A3890" t="s">
        <v>17</v>
      </c>
      <c r="B3890" t="s">
        <v>6117</v>
      </c>
      <c r="C3890" t="s">
        <v>7307</v>
      </c>
      <c r="D3890" t="s">
        <v>7401</v>
      </c>
      <c r="E3890" t="s">
        <v>7401</v>
      </c>
      <c r="F3890" s="2">
        <v>45762</v>
      </c>
      <c r="G3890" s="2">
        <v>45762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hidden="1" spans="1:17">
      <c r="A3891" t="s">
        <v>17</v>
      </c>
      <c r="B3891" t="s">
        <v>7402</v>
      </c>
      <c r="C3891" t="s">
        <v>7307</v>
      </c>
      <c r="D3891" t="s">
        <v>7403</v>
      </c>
      <c r="E3891" t="s">
        <v>7403</v>
      </c>
      <c r="F3891" s="2">
        <v>45762</v>
      </c>
      <c r="G3891" s="2">
        <v>45762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hidden="1" spans="1:17">
      <c r="A3892" t="s">
        <v>17</v>
      </c>
      <c r="B3892" t="s">
        <v>3630</v>
      </c>
      <c r="C3892" t="s">
        <v>7307</v>
      </c>
      <c r="D3892" t="s">
        <v>7404</v>
      </c>
      <c r="E3892" t="s">
        <v>7404</v>
      </c>
      <c r="F3892" s="2">
        <v>45762</v>
      </c>
      <c r="G3892" s="2">
        <v>45762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hidden="1" spans="1:17">
      <c r="A3893" t="s">
        <v>17</v>
      </c>
      <c r="B3893" t="s">
        <v>7405</v>
      </c>
      <c r="C3893" t="s">
        <v>7307</v>
      </c>
      <c r="D3893" t="s">
        <v>7406</v>
      </c>
      <c r="E3893" t="s">
        <v>7406</v>
      </c>
      <c r="F3893" s="2">
        <v>45762</v>
      </c>
      <c r="G3893" s="2">
        <v>45762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hidden="1" spans="1:17">
      <c r="A3894" t="s">
        <v>17</v>
      </c>
      <c r="B3894" t="s">
        <v>1527</v>
      </c>
      <c r="C3894" t="s">
        <v>7307</v>
      </c>
      <c r="D3894" t="s">
        <v>7407</v>
      </c>
      <c r="E3894" t="s">
        <v>7407</v>
      </c>
      <c r="F3894" s="2">
        <v>45762</v>
      </c>
      <c r="G3894" s="2">
        <v>45762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hidden="1" spans="1:17">
      <c r="A3895" t="s">
        <v>17</v>
      </c>
      <c r="B3895" t="s">
        <v>7408</v>
      </c>
      <c r="C3895" t="s">
        <v>7307</v>
      </c>
      <c r="D3895" t="s">
        <v>7409</v>
      </c>
      <c r="E3895" t="s">
        <v>7409</v>
      </c>
      <c r="F3895" s="2">
        <v>45762</v>
      </c>
      <c r="G3895" s="2">
        <v>45762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hidden="1" spans="1:17">
      <c r="A3896" t="s">
        <v>17</v>
      </c>
      <c r="B3896" t="s">
        <v>7410</v>
      </c>
      <c r="C3896" t="s">
        <v>7307</v>
      </c>
      <c r="D3896" t="s">
        <v>7411</v>
      </c>
      <c r="E3896" t="s">
        <v>7411</v>
      </c>
      <c r="F3896" s="2">
        <v>45762</v>
      </c>
      <c r="G3896" s="2">
        <v>45762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hidden="1" spans="1:17">
      <c r="A3897" t="s">
        <v>17</v>
      </c>
      <c r="B3897" t="s">
        <v>7412</v>
      </c>
      <c r="C3897" t="s">
        <v>7307</v>
      </c>
      <c r="D3897" t="s">
        <v>7413</v>
      </c>
      <c r="E3897" t="s">
        <v>7413</v>
      </c>
      <c r="F3897" s="2">
        <v>45762</v>
      </c>
      <c r="G3897" s="2">
        <v>45762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hidden="1" spans="1:17">
      <c r="A3898" t="s">
        <v>17</v>
      </c>
      <c r="B3898" t="s">
        <v>7414</v>
      </c>
      <c r="C3898" t="s">
        <v>7307</v>
      </c>
      <c r="D3898" t="s">
        <v>7415</v>
      </c>
      <c r="E3898" t="s">
        <v>7415</v>
      </c>
      <c r="F3898" s="2">
        <v>45762</v>
      </c>
      <c r="G3898" s="2">
        <v>45762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hidden="1" spans="1:17">
      <c r="A3899" t="s">
        <v>17</v>
      </c>
      <c r="B3899" t="s">
        <v>7399</v>
      </c>
      <c r="C3899" t="s">
        <v>7307</v>
      </c>
      <c r="D3899" t="s">
        <v>7416</v>
      </c>
      <c r="E3899" t="s">
        <v>7416</v>
      </c>
      <c r="F3899" s="2">
        <v>45762</v>
      </c>
      <c r="G3899" s="2">
        <v>45762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hidden="1" spans="1:17">
      <c r="A3900" t="s">
        <v>17</v>
      </c>
      <c r="B3900" t="s">
        <v>7417</v>
      </c>
      <c r="C3900" t="s">
        <v>7307</v>
      </c>
      <c r="D3900" t="s">
        <v>7418</v>
      </c>
      <c r="E3900" t="s">
        <v>7418</v>
      </c>
      <c r="F3900" s="2">
        <v>45762</v>
      </c>
      <c r="G3900" s="2">
        <v>45762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hidden="1" spans="1:17">
      <c r="A3901" t="s">
        <v>17</v>
      </c>
      <c r="B3901" t="s">
        <v>7419</v>
      </c>
      <c r="C3901" t="s">
        <v>7307</v>
      </c>
      <c r="D3901" t="s">
        <v>7420</v>
      </c>
      <c r="E3901" t="s">
        <v>7420</v>
      </c>
      <c r="F3901" s="2">
        <v>45762</v>
      </c>
      <c r="G3901" s="2">
        <v>45762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hidden="1" spans="1:17">
      <c r="A3902" t="s">
        <v>17</v>
      </c>
      <c r="B3902" t="s">
        <v>2628</v>
      </c>
      <c r="C3902" t="s">
        <v>7307</v>
      </c>
      <c r="D3902" t="s">
        <v>7421</v>
      </c>
      <c r="E3902" t="s">
        <v>7421</v>
      </c>
      <c r="F3902" s="2">
        <v>45762</v>
      </c>
      <c r="G3902" s="2">
        <v>45762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hidden="1" spans="1:17">
      <c r="A3903" t="s">
        <v>17</v>
      </c>
      <c r="B3903" t="s">
        <v>7422</v>
      </c>
      <c r="C3903" t="s">
        <v>7307</v>
      </c>
      <c r="D3903" t="s">
        <v>7423</v>
      </c>
      <c r="E3903" t="s">
        <v>7423</v>
      </c>
      <c r="F3903" s="2">
        <v>45762</v>
      </c>
      <c r="G3903" s="2">
        <v>45762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hidden="1" spans="1:17">
      <c r="A3904" t="s">
        <v>17</v>
      </c>
      <c r="B3904" t="s">
        <v>1706</v>
      </c>
      <c r="C3904" t="s">
        <v>7307</v>
      </c>
      <c r="D3904" t="s">
        <v>7424</v>
      </c>
      <c r="E3904" t="s">
        <v>7424</v>
      </c>
      <c r="F3904" s="2">
        <v>45762</v>
      </c>
      <c r="G3904" s="2">
        <v>45762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hidden="1" spans="1:17">
      <c r="A3905" t="s">
        <v>17</v>
      </c>
      <c r="B3905" t="s">
        <v>1706</v>
      </c>
      <c r="C3905" t="s">
        <v>7307</v>
      </c>
      <c r="D3905" t="s">
        <v>7425</v>
      </c>
      <c r="E3905" t="s">
        <v>7425</v>
      </c>
      <c r="F3905" s="2">
        <v>45762</v>
      </c>
      <c r="G3905" s="2">
        <v>45762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hidden="1" spans="1:17">
      <c r="A3906" t="s">
        <v>17</v>
      </c>
      <c r="B3906" t="s">
        <v>7426</v>
      </c>
      <c r="C3906" t="s">
        <v>7307</v>
      </c>
      <c r="D3906" t="s">
        <v>7427</v>
      </c>
      <c r="E3906" t="s">
        <v>7427</v>
      </c>
      <c r="F3906" s="2">
        <v>45762</v>
      </c>
      <c r="G3906" s="2">
        <v>45762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hidden="1" spans="1:17">
      <c r="A3907" t="s">
        <v>17</v>
      </c>
      <c r="B3907" t="s">
        <v>7428</v>
      </c>
      <c r="C3907" t="s">
        <v>7307</v>
      </c>
      <c r="D3907" t="s">
        <v>7429</v>
      </c>
      <c r="E3907" t="s">
        <v>7429</v>
      </c>
      <c r="F3907" s="2">
        <v>45762</v>
      </c>
      <c r="G3907" s="2">
        <v>45762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hidden="1" spans="1:17">
      <c r="A3908" t="s">
        <v>17</v>
      </c>
      <c r="B3908" t="s">
        <v>2059</v>
      </c>
      <c r="C3908" t="s">
        <v>7307</v>
      </c>
      <c r="D3908" t="s">
        <v>7430</v>
      </c>
      <c r="E3908" t="s">
        <v>7430</v>
      </c>
      <c r="F3908" s="2">
        <v>45762</v>
      </c>
      <c r="G3908" s="2">
        <v>45762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hidden="1" spans="1:17">
      <c r="A3909" t="s">
        <v>17</v>
      </c>
      <c r="B3909" t="s">
        <v>7431</v>
      </c>
      <c r="C3909" t="s">
        <v>7307</v>
      </c>
      <c r="D3909" t="s">
        <v>7432</v>
      </c>
      <c r="E3909" t="s">
        <v>7432</v>
      </c>
      <c r="F3909" s="2">
        <v>45762</v>
      </c>
      <c r="G3909" s="2">
        <v>45762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hidden="1" spans="1:17">
      <c r="A3910" t="s">
        <v>17</v>
      </c>
      <c r="B3910" t="s">
        <v>1911</v>
      </c>
      <c r="C3910" t="s">
        <v>7307</v>
      </c>
      <c r="D3910" t="s">
        <v>7433</v>
      </c>
      <c r="E3910" t="s">
        <v>7433</v>
      </c>
      <c r="F3910" s="2">
        <v>45762</v>
      </c>
      <c r="G3910" s="2">
        <v>45762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hidden="1" spans="1:17">
      <c r="A3911" t="s">
        <v>17</v>
      </c>
      <c r="B3911" t="s">
        <v>7434</v>
      </c>
      <c r="C3911" t="s">
        <v>7307</v>
      </c>
      <c r="D3911" t="s">
        <v>7435</v>
      </c>
      <c r="E3911" t="s">
        <v>7435</v>
      </c>
      <c r="F3911" s="2">
        <v>45762</v>
      </c>
      <c r="G3911" s="2">
        <v>45762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hidden="1" spans="1:17">
      <c r="A3912" t="s">
        <v>17</v>
      </c>
      <c r="B3912" t="s">
        <v>7436</v>
      </c>
      <c r="C3912" t="s">
        <v>7307</v>
      </c>
      <c r="D3912" t="s">
        <v>7437</v>
      </c>
      <c r="E3912" t="s">
        <v>7437</v>
      </c>
      <c r="F3912" s="2">
        <v>45762</v>
      </c>
      <c r="G3912" s="2">
        <v>45762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hidden="1" spans="1:17">
      <c r="A3913" t="s">
        <v>17</v>
      </c>
      <c r="B3913" t="s">
        <v>7438</v>
      </c>
      <c r="C3913" t="s">
        <v>7307</v>
      </c>
      <c r="D3913" t="s">
        <v>7439</v>
      </c>
      <c r="E3913" t="s">
        <v>7439</v>
      </c>
      <c r="F3913" s="2">
        <v>45762</v>
      </c>
      <c r="G3913" s="2">
        <v>45762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hidden="1" spans="1:17">
      <c r="A3914" t="s">
        <v>17</v>
      </c>
      <c r="B3914" t="s">
        <v>6358</v>
      </c>
      <c r="C3914" t="s">
        <v>7307</v>
      </c>
      <c r="D3914" t="s">
        <v>7440</v>
      </c>
      <c r="E3914" t="s">
        <v>7440</v>
      </c>
      <c r="F3914" s="2">
        <v>45762</v>
      </c>
      <c r="G3914" s="2">
        <v>45762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hidden="1" spans="1:17">
      <c r="A3915" t="s">
        <v>17</v>
      </c>
      <c r="B3915" t="s">
        <v>1952</v>
      </c>
      <c r="C3915" t="s">
        <v>7307</v>
      </c>
      <c r="D3915" t="s">
        <v>7441</v>
      </c>
      <c r="E3915" t="s">
        <v>7441</v>
      </c>
      <c r="F3915" s="2">
        <v>45762</v>
      </c>
      <c r="G3915" s="2">
        <v>45762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hidden="1" spans="1:17">
      <c r="A3916" t="s">
        <v>17</v>
      </c>
      <c r="B3916" t="s">
        <v>7442</v>
      </c>
      <c r="C3916" t="s">
        <v>7307</v>
      </c>
      <c r="D3916" t="s">
        <v>7443</v>
      </c>
      <c r="E3916" t="s">
        <v>7443</v>
      </c>
      <c r="F3916" s="2">
        <v>45762</v>
      </c>
      <c r="G3916" s="2">
        <v>45762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hidden="1" spans="1:17">
      <c r="A3917" t="s">
        <v>17</v>
      </c>
      <c r="B3917" t="s">
        <v>7428</v>
      </c>
      <c r="C3917" t="s">
        <v>7307</v>
      </c>
      <c r="D3917" t="s">
        <v>7444</v>
      </c>
      <c r="E3917" t="s">
        <v>7444</v>
      </c>
      <c r="F3917" s="2">
        <v>45762</v>
      </c>
      <c r="G3917" s="2">
        <v>45762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hidden="1" spans="1:17">
      <c r="A3918" t="s">
        <v>17</v>
      </c>
      <c r="B3918" t="s">
        <v>7445</v>
      </c>
      <c r="C3918" t="s">
        <v>7307</v>
      </c>
      <c r="D3918" t="s">
        <v>7446</v>
      </c>
      <c r="E3918" t="s">
        <v>7446</v>
      </c>
      <c r="F3918" s="2">
        <v>45762</v>
      </c>
      <c r="G3918" s="2">
        <v>45762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hidden="1" spans="1:17">
      <c r="A3919" t="s">
        <v>17</v>
      </c>
      <c r="B3919" t="s">
        <v>7447</v>
      </c>
      <c r="C3919" t="s">
        <v>7307</v>
      </c>
      <c r="D3919" t="s">
        <v>7448</v>
      </c>
      <c r="E3919" t="s">
        <v>7448</v>
      </c>
      <c r="F3919" s="2">
        <v>45762</v>
      </c>
      <c r="G3919" s="2">
        <v>45762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hidden="1" spans="1:17">
      <c r="A3920" t="s">
        <v>17</v>
      </c>
      <c r="B3920" t="s">
        <v>1952</v>
      </c>
      <c r="C3920" t="s">
        <v>7307</v>
      </c>
      <c r="D3920" t="s">
        <v>7449</v>
      </c>
      <c r="E3920" t="s">
        <v>7449</v>
      </c>
      <c r="F3920" s="2">
        <v>45762</v>
      </c>
      <c r="G3920" s="2">
        <v>45762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hidden="1" spans="1:17">
      <c r="A3921" t="s">
        <v>17</v>
      </c>
      <c r="B3921" t="s">
        <v>7442</v>
      </c>
      <c r="C3921" t="s">
        <v>7307</v>
      </c>
      <c r="D3921" t="s">
        <v>7450</v>
      </c>
      <c r="E3921" t="s">
        <v>7450</v>
      </c>
      <c r="F3921" s="2">
        <v>45762</v>
      </c>
      <c r="G3921" s="2">
        <v>45762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hidden="1" spans="1:17">
      <c r="A3922" t="s">
        <v>17</v>
      </c>
      <c r="B3922" t="s">
        <v>7442</v>
      </c>
      <c r="C3922" t="s">
        <v>7307</v>
      </c>
      <c r="D3922" t="s">
        <v>7451</v>
      </c>
      <c r="E3922" t="s">
        <v>7451</v>
      </c>
      <c r="F3922" s="2">
        <v>45762</v>
      </c>
      <c r="G3922" s="2">
        <v>45762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hidden="1" spans="1:17">
      <c r="A3923" t="s">
        <v>17</v>
      </c>
      <c r="B3923" t="s">
        <v>7452</v>
      </c>
      <c r="C3923" t="s">
        <v>7307</v>
      </c>
      <c r="D3923" t="s">
        <v>7453</v>
      </c>
      <c r="E3923" t="s">
        <v>7453</v>
      </c>
      <c r="F3923" s="2">
        <v>45762</v>
      </c>
      <c r="G3923" s="2">
        <v>45762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hidden="1" spans="1:17">
      <c r="A3924" t="s">
        <v>17</v>
      </c>
      <c r="B3924" t="s">
        <v>3262</v>
      </c>
      <c r="C3924" t="s">
        <v>7307</v>
      </c>
      <c r="D3924" t="s">
        <v>7454</v>
      </c>
      <c r="E3924" t="s">
        <v>7454</v>
      </c>
      <c r="F3924" s="2">
        <v>45762</v>
      </c>
      <c r="G3924" s="2">
        <v>45762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hidden="1" spans="1:17">
      <c r="A3925" t="s">
        <v>17</v>
      </c>
      <c r="B3925" t="s">
        <v>7455</v>
      </c>
      <c r="C3925" t="s">
        <v>7307</v>
      </c>
      <c r="D3925" t="s">
        <v>7456</v>
      </c>
      <c r="E3925" t="s">
        <v>7456</v>
      </c>
      <c r="F3925" s="2">
        <v>45762</v>
      </c>
      <c r="G3925" s="2">
        <v>45762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hidden="1" spans="1:17">
      <c r="A3926" t="s">
        <v>17</v>
      </c>
      <c r="B3926" t="s">
        <v>7457</v>
      </c>
      <c r="C3926" t="s">
        <v>7307</v>
      </c>
      <c r="D3926" t="s">
        <v>7458</v>
      </c>
      <c r="E3926" t="s">
        <v>7458</v>
      </c>
      <c r="F3926" s="2">
        <v>45762</v>
      </c>
      <c r="G3926" s="2">
        <v>45762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hidden="1" spans="1:17">
      <c r="A3927" t="s">
        <v>17</v>
      </c>
      <c r="B3927" t="s">
        <v>7459</v>
      </c>
      <c r="C3927" t="s">
        <v>7307</v>
      </c>
      <c r="D3927" t="s">
        <v>7460</v>
      </c>
      <c r="E3927" t="s">
        <v>7460</v>
      </c>
      <c r="F3927" s="2">
        <v>45762</v>
      </c>
      <c r="G3927" s="2">
        <v>45762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hidden="1" spans="1:17">
      <c r="A3928" t="s">
        <v>17</v>
      </c>
      <c r="B3928" t="s">
        <v>7461</v>
      </c>
      <c r="C3928" t="s">
        <v>7307</v>
      </c>
      <c r="D3928" t="s">
        <v>7462</v>
      </c>
      <c r="E3928" t="s">
        <v>7462</v>
      </c>
      <c r="F3928" s="2">
        <v>45762</v>
      </c>
      <c r="G3928" s="2">
        <v>45762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hidden="1" spans="1:17">
      <c r="A3929" t="s">
        <v>17</v>
      </c>
      <c r="B3929" t="s">
        <v>7463</v>
      </c>
      <c r="C3929" t="s">
        <v>7307</v>
      </c>
      <c r="D3929" t="s">
        <v>7464</v>
      </c>
      <c r="E3929" t="s">
        <v>7464</v>
      </c>
      <c r="F3929" s="2">
        <v>45762</v>
      </c>
      <c r="G3929" s="2">
        <v>45762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hidden="1" spans="1:17">
      <c r="A3930" t="s">
        <v>17</v>
      </c>
      <c r="B3930" t="s">
        <v>2051</v>
      </c>
      <c r="C3930" t="s">
        <v>7307</v>
      </c>
      <c r="D3930" t="s">
        <v>7465</v>
      </c>
      <c r="E3930" t="s">
        <v>7465</v>
      </c>
      <c r="F3930" s="2">
        <v>45762</v>
      </c>
      <c r="G3930" s="2">
        <v>45762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hidden="1" spans="1:17">
      <c r="A3931" t="s">
        <v>17</v>
      </c>
      <c r="B3931" t="s">
        <v>1756</v>
      </c>
      <c r="C3931" t="s">
        <v>7307</v>
      </c>
      <c r="D3931" t="s">
        <v>7466</v>
      </c>
      <c r="E3931" t="s">
        <v>7466</v>
      </c>
      <c r="F3931" s="2">
        <v>45762</v>
      </c>
      <c r="G3931" s="2">
        <v>45762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hidden="1" spans="1:17">
      <c r="A3932" t="s">
        <v>17</v>
      </c>
      <c r="B3932" t="s">
        <v>7467</v>
      </c>
      <c r="C3932" t="s">
        <v>7307</v>
      </c>
      <c r="D3932" t="s">
        <v>7468</v>
      </c>
      <c r="E3932" t="s">
        <v>7468</v>
      </c>
      <c r="F3932" s="2">
        <v>45762</v>
      </c>
      <c r="G3932" s="2">
        <v>45762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hidden="1" spans="1:17">
      <c r="A3933" t="s">
        <v>17</v>
      </c>
      <c r="B3933" t="s">
        <v>1523</v>
      </c>
      <c r="C3933" t="s">
        <v>7307</v>
      </c>
      <c r="D3933" t="s">
        <v>7469</v>
      </c>
      <c r="E3933" t="s">
        <v>7469</v>
      </c>
      <c r="F3933" s="2">
        <v>45762</v>
      </c>
      <c r="G3933" s="2">
        <v>45762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hidden="1" spans="1:17">
      <c r="A3934" t="s">
        <v>17</v>
      </c>
      <c r="B3934" t="s">
        <v>7428</v>
      </c>
      <c r="C3934" t="s">
        <v>7307</v>
      </c>
      <c r="D3934" t="s">
        <v>7470</v>
      </c>
      <c r="E3934" t="s">
        <v>7470</v>
      </c>
      <c r="F3934" s="2">
        <v>45762</v>
      </c>
      <c r="G3934" s="2">
        <v>45762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hidden="1" spans="1:17">
      <c r="A3935" t="s">
        <v>17</v>
      </c>
      <c r="B3935" t="s">
        <v>1661</v>
      </c>
      <c r="C3935" t="s">
        <v>7307</v>
      </c>
      <c r="D3935" t="s">
        <v>7471</v>
      </c>
      <c r="E3935" t="s">
        <v>7471</v>
      </c>
      <c r="F3935" s="2">
        <v>45762</v>
      </c>
      <c r="G3935" s="2">
        <v>45762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hidden="1" spans="1:17">
      <c r="A3936" t="s">
        <v>17</v>
      </c>
      <c r="B3936" t="s">
        <v>7472</v>
      </c>
      <c r="C3936" t="s">
        <v>7307</v>
      </c>
      <c r="D3936" t="s">
        <v>7473</v>
      </c>
      <c r="E3936" t="s">
        <v>7473</v>
      </c>
      <c r="F3936" s="2">
        <v>45762</v>
      </c>
      <c r="G3936" s="2">
        <v>45762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hidden="1" spans="1:17">
      <c r="A3937" t="s">
        <v>17</v>
      </c>
      <c r="B3937" t="s">
        <v>7474</v>
      </c>
      <c r="C3937" t="s">
        <v>7307</v>
      </c>
      <c r="D3937" t="s">
        <v>7475</v>
      </c>
      <c r="E3937" t="s">
        <v>7475</v>
      </c>
      <c r="F3937" s="2">
        <v>45762</v>
      </c>
      <c r="G3937" s="2">
        <v>45762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hidden="1" spans="1:17">
      <c r="A3938" t="s">
        <v>17</v>
      </c>
      <c r="B3938" t="s">
        <v>1503</v>
      </c>
      <c r="C3938" t="s">
        <v>7307</v>
      </c>
      <c r="D3938" t="s">
        <v>7476</v>
      </c>
      <c r="E3938" t="s">
        <v>7476</v>
      </c>
      <c r="F3938" s="2">
        <v>45762</v>
      </c>
      <c r="G3938" s="2">
        <v>45762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hidden="1" spans="1:17">
      <c r="A3939" t="s">
        <v>17</v>
      </c>
      <c r="B3939" t="s">
        <v>7477</v>
      </c>
      <c r="C3939" t="s">
        <v>7307</v>
      </c>
      <c r="D3939" t="s">
        <v>7478</v>
      </c>
      <c r="E3939" t="s">
        <v>7478</v>
      </c>
      <c r="F3939" s="2">
        <v>45762</v>
      </c>
      <c r="G3939" s="2">
        <v>45762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hidden="1" spans="1:17">
      <c r="A3940" t="s">
        <v>17</v>
      </c>
      <c r="B3940" t="s">
        <v>1644</v>
      </c>
      <c r="C3940" t="s">
        <v>7307</v>
      </c>
      <c r="D3940" t="s">
        <v>7479</v>
      </c>
      <c r="E3940" t="s">
        <v>7479</v>
      </c>
      <c r="F3940" s="2">
        <v>45762</v>
      </c>
      <c r="G3940" s="2">
        <v>45762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hidden="1" spans="1:17">
      <c r="A3941" t="s">
        <v>17</v>
      </c>
      <c r="B3941" t="s">
        <v>7480</v>
      </c>
      <c r="C3941" t="s">
        <v>7307</v>
      </c>
      <c r="D3941" t="s">
        <v>7481</v>
      </c>
      <c r="E3941" t="s">
        <v>7481</v>
      </c>
      <c r="F3941" s="2">
        <v>45762</v>
      </c>
      <c r="G3941" s="2">
        <v>45762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hidden="1" spans="1:17">
      <c r="A3942" t="s">
        <v>17</v>
      </c>
      <c r="B3942" t="s">
        <v>7480</v>
      </c>
      <c r="C3942" t="s">
        <v>7307</v>
      </c>
      <c r="D3942" t="s">
        <v>7482</v>
      </c>
      <c r="E3942" t="s">
        <v>7482</v>
      </c>
      <c r="F3942" s="2">
        <v>45762</v>
      </c>
      <c r="G3942" s="2">
        <v>45762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hidden="1" spans="1:17">
      <c r="A3943" t="s">
        <v>17</v>
      </c>
      <c r="B3943" t="s">
        <v>1644</v>
      </c>
      <c r="C3943" t="s">
        <v>7307</v>
      </c>
      <c r="D3943" t="s">
        <v>7483</v>
      </c>
      <c r="E3943" t="s">
        <v>7483</v>
      </c>
      <c r="F3943" s="2">
        <v>45762</v>
      </c>
      <c r="G3943" s="2">
        <v>45762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hidden="1" spans="1:17">
      <c r="A3944" t="s">
        <v>17</v>
      </c>
      <c r="B3944" t="s">
        <v>7484</v>
      </c>
      <c r="C3944" t="s">
        <v>7307</v>
      </c>
      <c r="D3944" t="s">
        <v>7485</v>
      </c>
      <c r="E3944" t="s">
        <v>7485</v>
      </c>
      <c r="F3944" s="2">
        <v>45762</v>
      </c>
      <c r="G3944" s="2">
        <v>45762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hidden="1" spans="1:17">
      <c r="A3945" t="s">
        <v>17</v>
      </c>
      <c r="B3945" t="s">
        <v>7486</v>
      </c>
      <c r="C3945" t="s">
        <v>7307</v>
      </c>
      <c r="D3945" t="s">
        <v>7487</v>
      </c>
      <c r="E3945" t="s">
        <v>7487</v>
      </c>
      <c r="F3945" s="2">
        <v>45762</v>
      </c>
      <c r="G3945" s="2">
        <v>45762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hidden="1" spans="1:17">
      <c r="A3946" t="s">
        <v>17</v>
      </c>
      <c r="B3946" t="s">
        <v>6358</v>
      </c>
      <c r="C3946" t="s">
        <v>7307</v>
      </c>
      <c r="D3946" t="s">
        <v>7488</v>
      </c>
      <c r="E3946" t="s">
        <v>7488</v>
      </c>
      <c r="F3946" s="2">
        <v>45762</v>
      </c>
      <c r="G3946" s="2">
        <v>45762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hidden="1" spans="1:17">
      <c r="A3947" t="s">
        <v>17</v>
      </c>
      <c r="B3947" t="s">
        <v>7489</v>
      </c>
      <c r="C3947" t="s">
        <v>7307</v>
      </c>
      <c r="D3947" t="s">
        <v>7490</v>
      </c>
      <c r="E3947" t="s">
        <v>7490</v>
      </c>
      <c r="F3947" s="2">
        <v>45762</v>
      </c>
      <c r="G3947" s="2">
        <v>45762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hidden="1" spans="1:17">
      <c r="A3948" t="s">
        <v>17</v>
      </c>
      <c r="B3948" t="s">
        <v>7489</v>
      </c>
      <c r="C3948" t="s">
        <v>7307</v>
      </c>
      <c r="D3948" t="s">
        <v>7491</v>
      </c>
      <c r="E3948" t="s">
        <v>7491</v>
      </c>
      <c r="F3948" s="2">
        <v>45762</v>
      </c>
      <c r="G3948" s="2">
        <v>45762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hidden="1" spans="1:17">
      <c r="A3949" t="s">
        <v>17</v>
      </c>
      <c r="B3949" t="s">
        <v>7492</v>
      </c>
      <c r="C3949" t="s">
        <v>7307</v>
      </c>
      <c r="D3949" t="s">
        <v>7493</v>
      </c>
      <c r="E3949" t="s">
        <v>7493</v>
      </c>
      <c r="F3949" s="2">
        <v>45762</v>
      </c>
      <c r="G3949" s="2">
        <v>45762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hidden="1" spans="1:17">
      <c r="A3950" t="s">
        <v>17</v>
      </c>
      <c r="B3950" t="s">
        <v>6358</v>
      </c>
      <c r="C3950" t="s">
        <v>7307</v>
      </c>
      <c r="D3950" t="s">
        <v>7494</v>
      </c>
      <c r="E3950" t="s">
        <v>7494</v>
      </c>
      <c r="F3950" s="2">
        <v>45762</v>
      </c>
      <c r="G3950" s="2">
        <v>45762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hidden="1" spans="1:17">
      <c r="A3951" t="s">
        <v>17</v>
      </c>
      <c r="B3951" t="s">
        <v>7495</v>
      </c>
      <c r="C3951" t="s">
        <v>7307</v>
      </c>
      <c r="D3951" t="s">
        <v>7496</v>
      </c>
      <c r="E3951" t="s">
        <v>7496</v>
      </c>
      <c r="F3951" s="2">
        <v>45762</v>
      </c>
      <c r="G3951" s="2">
        <v>45762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hidden="1" spans="1:17">
      <c r="A3952" t="s">
        <v>17</v>
      </c>
      <c r="B3952" t="s">
        <v>7497</v>
      </c>
      <c r="C3952" t="s">
        <v>7307</v>
      </c>
      <c r="D3952" t="s">
        <v>7498</v>
      </c>
      <c r="E3952" t="s">
        <v>7498</v>
      </c>
      <c r="F3952" s="2">
        <v>45762</v>
      </c>
      <c r="G3952" s="2">
        <v>45762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hidden="1" spans="1:17">
      <c r="A3953" t="s">
        <v>17</v>
      </c>
      <c r="B3953" t="s">
        <v>7499</v>
      </c>
      <c r="C3953" t="s">
        <v>7307</v>
      </c>
      <c r="D3953" t="s">
        <v>7500</v>
      </c>
      <c r="E3953" t="s">
        <v>7500</v>
      </c>
      <c r="F3953" s="2">
        <v>45762</v>
      </c>
      <c r="G3953" s="2">
        <v>45762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hidden="1" spans="1:17">
      <c r="A3954" t="s">
        <v>17</v>
      </c>
      <c r="B3954" t="s">
        <v>7501</v>
      </c>
      <c r="C3954" t="s">
        <v>7307</v>
      </c>
      <c r="D3954" t="s">
        <v>7502</v>
      </c>
      <c r="E3954" t="s">
        <v>7502</v>
      </c>
      <c r="F3954" s="2">
        <v>45762</v>
      </c>
      <c r="G3954" s="2">
        <v>45762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hidden="1" spans="1:17">
      <c r="A3955" t="s">
        <v>17</v>
      </c>
      <c r="B3955" t="s">
        <v>7503</v>
      </c>
      <c r="C3955" t="s">
        <v>7307</v>
      </c>
      <c r="D3955" t="s">
        <v>7504</v>
      </c>
      <c r="E3955" t="s">
        <v>7504</v>
      </c>
      <c r="F3955" s="2">
        <v>45762</v>
      </c>
      <c r="G3955" s="2">
        <v>45762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hidden="1" spans="1:17">
      <c r="A3956" t="s">
        <v>17</v>
      </c>
      <c r="B3956" t="s">
        <v>7505</v>
      </c>
      <c r="C3956" t="s">
        <v>7307</v>
      </c>
      <c r="D3956" t="s">
        <v>7506</v>
      </c>
      <c r="E3956" t="s">
        <v>7506</v>
      </c>
      <c r="F3956" s="2">
        <v>45762</v>
      </c>
      <c r="G3956" s="2">
        <v>45762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hidden="1" spans="1:17">
      <c r="A3957" t="s">
        <v>17</v>
      </c>
      <c r="B3957" t="s">
        <v>7495</v>
      </c>
      <c r="C3957" t="s">
        <v>7307</v>
      </c>
      <c r="D3957" t="s">
        <v>7507</v>
      </c>
      <c r="E3957" t="s">
        <v>7507</v>
      </c>
      <c r="F3957" s="2">
        <v>45762</v>
      </c>
      <c r="G3957" s="2">
        <v>45762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hidden="1" spans="1:17">
      <c r="A3958" t="s">
        <v>17</v>
      </c>
      <c r="B3958" t="s">
        <v>666</v>
      </c>
      <c r="C3958" t="s">
        <v>7307</v>
      </c>
      <c r="D3958" t="s">
        <v>7508</v>
      </c>
      <c r="E3958" t="s">
        <v>7508</v>
      </c>
      <c r="F3958" s="2">
        <v>45762</v>
      </c>
      <c r="G3958" s="2">
        <v>45762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hidden="1" spans="1:17">
      <c r="A3959" t="s">
        <v>17</v>
      </c>
      <c r="B3959" t="s">
        <v>1947</v>
      </c>
      <c r="C3959" t="s">
        <v>7307</v>
      </c>
      <c r="D3959" t="s">
        <v>7509</v>
      </c>
      <c r="E3959" t="s">
        <v>7509</v>
      </c>
      <c r="F3959" s="2">
        <v>45762</v>
      </c>
      <c r="G3959" s="2">
        <v>45762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hidden="1" spans="1:17">
      <c r="A3960" t="s">
        <v>17</v>
      </c>
      <c r="B3960" t="s">
        <v>54</v>
      </c>
      <c r="C3960" t="s">
        <v>7307</v>
      </c>
      <c r="D3960" t="s">
        <v>7510</v>
      </c>
      <c r="E3960" t="s">
        <v>7510</v>
      </c>
      <c r="F3960" s="2">
        <v>45762</v>
      </c>
      <c r="G3960" s="2">
        <v>45762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hidden="1" spans="1:17">
      <c r="A3961" t="s">
        <v>17</v>
      </c>
      <c r="B3961" t="s">
        <v>7511</v>
      </c>
      <c r="C3961" t="s">
        <v>7307</v>
      </c>
      <c r="D3961" t="s">
        <v>7512</v>
      </c>
      <c r="E3961" t="s">
        <v>7512</v>
      </c>
      <c r="F3961" s="2">
        <v>45762</v>
      </c>
      <c r="G3961" s="2">
        <v>45762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hidden="1" spans="1:17">
      <c r="A3962" t="s">
        <v>17</v>
      </c>
      <c r="B3962" t="s">
        <v>6358</v>
      </c>
      <c r="C3962" t="s">
        <v>7307</v>
      </c>
      <c r="D3962" t="s">
        <v>7513</v>
      </c>
      <c r="E3962" t="s">
        <v>7513</v>
      </c>
      <c r="F3962" s="2">
        <v>45762</v>
      </c>
      <c r="G3962" s="2">
        <v>45762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hidden="1" spans="1:17">
      <c r="A3963" t="s">
        <v>17</v>
      </c>
      <c r="B3963" t="s">
        <v>7428</v>
      </c>
      <c r="C3963" t="s">
        <v>7307</v>
      </c>
      <c r="D3963" t="s">
        <v>7514</v>
      </c>
      <c r="E3963" t="s">
        <v>7514</v>
      </c>
      <c r="F3963" s="2">
        <v>45762</v>
      </c>
      <c r="G3963" s="2">
        <v>45762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hidden="1" spans="1:17">
      <c r="A3964" t="s">
        <v>17</v>
      </c>
      <c r="B3964" t="s">
        <v>7515</v>
      </c>
      <c r="C3964" t="s">
        <v>7307</v>
      </c>
      <c r="D3964" t="s">
        <v>7516</v>
      </c>
      <c r="E3964" t="s">
        <v>7516</v>
      </c>
      <c r="F3964" s="2">
        <v>45762</v>
      </c>
      <c r="G3964" s="2">
        <v>45762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hidden="1" spans="1:17">
      <c r="A3965" t="s">
        <v>17</v>
      </c>
      <c r="B3965" t="s">
        <v>7517</v>
      </c>
      <c r="C3965" t="s">
        <v>7307</v>
      </c>
      <c r="D3965" t="s">
        <v>7518</v>
      </c>
      <c r="E3965" t="s">
        <v>7518</v>
      </c>
      <c r="F3965" s="2">
        <v>45762</v>
      </c>
      <c r="G3965" s="2">
        <v>45762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hidden="1" spans="1:17">
      <c r="A3966" t="s">
        <v>17</v>
      </c>
      <c r="B3966" t="s">
        <v>7517</v>
      </c>
      <c r="C3966" t="s">
        <v>7307</v>
      </c>
      <c r="D3966" t="s">
        <v>7519</v>
      </c>
      <c r="E3966" t="s">
        <v>7519</v>
      </c>
      <c r="F3966" s="2">
        <v>45762</v>
      </c>
      <c r="G3966" s="2">
        <v>45762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hidden="1" spans="1:17">
      <c r="A3967" t="s">
        <v>17</v>
      </c>
      <c r="B3967" t="s">
        <v>6358</v>
      </c>
      <c r="C3967" t="s">
        <v>7307</v>
      </c>
      <c r="D3967" t="s">
        <v>7520</v>
      </c>
      <c r="E3967" t="s">
        <v>7520</v>
      </c>
      <c r="F3967" s="2">
        <v>45762</v>
      </c>
      <c r="G3967" s="2">
        <v>45762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hidden="1" spans="1:17">
      <c r="A3968" t="s">
        <v>17</v>
      </c>
      <c r="B3968" t="s">
        <v>7521</v>
      </c>
      <c r="C3968" t="s">
        <v>7307</v>
      </c>
      <c r="D3968" t="s">
        <v>7522</v>
      </c>
      <c r="E3968" t="s">
        <v>7522</v>
      </c>
      <c r="F3968" s="2">
        <v>45762</v>
      </c>
      <c r="G3968" s="2">
        <v>45762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hidden="1" spans="1:17">
      <c r="A3969" t="s">
        <v>17</v>
      </c>
      <c r="B3969" t="s">
        <v>7523</v>
      </c>
      <c r="C3969" t="s">
        <v>7307</v>
      </c>
      <c r="D3969" t="s">
        <v>7524</v>
      </c>
      <c r="E3969" t="s">
        <v>7524</v>
      </c>
      <c r="F3969" s="2">
        <v>45762</v>
      </c>
      <c r="G3969" s="2">
        <v>45762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hidden="1" spans="1:17">
      <c r="A3970" t="s">
        <v>17</v>
      </c>
      <c r="B3970" t="s">
        <v>1945</v>
      </c>
      <c r="C3970" t="s">
        <v>7307</v>
      </c>
      <c r="D3970" t="s">
        <v>7525</v>
      </c>
      <c r="E3970" t="s">
        <v>7525</v>
      </c>
      <c r="F3970" s="2">
        <v>45762</v>
      </c>
      <c r="G3970" s="2">
        <v>45762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hidden="1" spans="1:17">
      <c r="A3971" t="s">
        <v>17</v>
      </c>
      <c r="B3971" t="s">
        <v>7526</v>
      </c>
      <c r="C3971" t="s">
        <v>7307</v>
      </c>
      <c r="D3971" t="s">
        <v>7527</v>
      </c>
      <c r="E3971" t="s">
        <v>7527</v>
      </c>
      <c r="F3971" s="2">
        <v>45762</v>
      </c>
      <c r="G3971" s="2">
        <v>45762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hidden="1" spans="1:17">
      <c r="A3972" t="s">
        <v>17</v>
      </c>
      <c r="B3972" t="s">
        <v>7528</v>
      </c>
      <c r="C3972" t="s">
        <v>7307</v>
      </c>
      <c r="D3972" t="s">
        <v>7529</v>
      </c>
      <c r="E3972" t="s">
        <v>7529</v>
      </c>
      <c r="F3972" s="2">
        <v>45762</v>
      </c>
      <c r="G3972" s="2">
        <v>45762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hidden="1" spans="1:17">
      <c r="A3973" t="s">
        <v>17</v>
      </c>
      <c r="B3973" t="s">
        <v>7530</v>
      </c>
      <c r="C3973" t="s">
        <v>7307</v>
      </c>
      <c r="D3973" t="s">
        <v>7531</v>
      </c>
      <c r="E3973" t="s">
        <v>7531</v>
      </c>
      <c r="F3973" s="2">
        <v>45762</v>
      </c>
      <c r="G3973" s="2">
        <v>45762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hidden="1" spans="1:17">
      <c r="A3974" t="s">
        <v>17</v>
      </c>
      <c r="B3974" t="s">
        <v>7530</v>
      </c>
      <c r="C3974" t="s">
        <v>7307</v>
      </c>
      <c r="D3974" t="s">
        <v>7532</v>
      </c>
      <c r="E3974" t="s">
        <v>7532</v>
      </c>
      <c r="F3974" s="2">
        <v>45762</v>
      </c>
      <c r="G3974" s="2">
        <v>45762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hidden="1" spans="1:17">
      <c r="A3975" t="s">
        <v>17</v>
      </c>
      <c r="B3975" t="s">
        <v>1945</v>
      </c>
      <c r="C3975" t="s">
        <v>7307</v>
      </c>
      <c r="D3975" t="s">
        <v>7533</v>
      </c>
      <c r="E3975" t="s">
        <v>7533</v>
      </c>
      <c r="F3975" s="2">
        <v>45762</v>
      </c>
      <c r="G3975" s="2">
        <v>45762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hidden="1" spans="1:17">
      <c r="A3976" t="s">
        <v>17</v>
      </c>
      <c r="B3976" t="s">
        <v>7534</v>
      </c>
      <c r="C3976" t="s">
        <v>7307</v>
      </c>
      <c r="D3976" t="s">
        <v>7535</v>
      </c>
      <c r="E3976" t="s">
        <v>7535</v>
      </c>
      <c r="F3976" s="2">
        <v>45762</v>
      </c>
      <c r="G3976" s="2">
        <v>45762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hidden="1" spans="1:17">
      <c r="A3977" t="s">
        <v>17</v>
      </c>
      <c r="B3977" t="s">
        <v>7536</v>
      </c>
      <c r="C3977" t="s">
        <v>7307</v>
      </c>
      <c r="D3977" t="s">
        <v>7537</v>
      </c>
      <c r="E3977" t="s">
        <v>7537</v>
      </c>
      <c r="F3977" s="2">
        <v>45762</v>
      </c>
      <c r="G3977" s="2">
        <v>45762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hidden="1" spans="1:17">
      <c r="A3978" t="s">
        <v>17</v>
      </c>
      <c r="B3978" t="s">
        <v>1985</v>
      </c>
      <c r="C3978" t="s">
        <v>7307</v>
      </c>
      <c r="D3978" t="s">
        <v>7538</v>
      </c>
      <c r="E3978" t="s">
        <v>7538</v>
      </c>
      <c r="F3978" s="2">
        <v>45762</v>
      </c>
      <c r="G3978" s="2">
        <v>45762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hidden="1" spans="1:17">
      <c r="A3979" t="s">
        <v>17</v>
      </c>
      <c r="B3979" t="s">
        <v>1674</v>
      </c>
      <c r="C3979" t="s">
        <v>7307</v>
      </c>
      <c r="D3979" t="s">
        <v>7539</v>
      </c>
      <c r="E3979" t="s">
        <v>7539</v>
      </c>
      <c r="F3979" s="2">
        <v>45762</v>
      </c>
      <c r="G3979" s="2">
        <v>45762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hidden="1" spans="1:17">
      <c r="A3980" t="s">
        <v>17</v>
      </c>
      <c r="B3980" t="s">
        <v>7540</v>
      </c>
      <c r="C3980" t="s">
        <v>7307</v>
      </c>
      <c r="D3980" t="s">
        <v>7541</v>
      </c>
      <c r="E3980" t="s">
        <v>7541</v>
      </c>
      <c r="F3980" s="2">
        <v>45762</v>
      </c>
      <c r="G3980" s="2">
        <v>45762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hidden="1" spans="1:17">
      <c r="A3981" t="s">
        <v>17</v>
      </c>
      <c r="B3981" t="s">
        <v>7540</v>
      </c>
      <c r="C3981" t="s">
        <v>7307</v>
      </c>
      <c r="D3981" t="s">
        <v>7542</v>
      </c>
      <c r="E3981" t="s">
        <v>7542</v>
      </c>
      <c r="F3981" s="2">
        <v>45762</v>
      </c>
      <c r="G3981" s="2">
        <v>45762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hidden="1" spans="1:17">
      <c r="A3982" t="s">
        <v>17</v>
      </c>
      <c r="B3982" t="s">
        <v>7543</v>
      </c>
      <c r="C3982" t="s">
        <v>7307</v>
      </c>
      <c r="D3982" t="s">
        <v>7544</v>
      </c>
      <c r="E3982" t="s">
        <v>7544</v>
      </c>
      <c r="F3982" s="2">
        <v>45762</v>
      </c>
      <c r="G3982" s="2">
        <v>45762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hidden="1" spans="1:17">
      <c r="A3983" t="s">
        <v>17</v>
      </c>
      <c r="B3983" t="s">
        <v>7505</v>
      </c>
      <c r="C3983" t="s">
        <v>7307</v>
      </c>
      <c r="D3983" t="s">
        <v>7545</v>
      </c>
      <c r="E3983" t="s">
        <v>7545</v>
      </c>
      <c r="F3983" s="2">
        <v>45762</v>
      </c>
      <c r="G3983" s="2">
        <v>45762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hidden="1" spans="1:17">
      <c r="A3984" t="s">
        <v>17</v>
      </c>
      <c r="B3984" t="s">
        <v>7546</v>
      </c>
      <c r="C3984" t="s">
        <v>7307</v>
      </c>
      <c r="D3984" t="s">
        <v>7547</v>
      </c>
      <c r="E3984" t="s">
        <v>7547</v>
      </c>
      <c r="F3984" s="2">
        <v>45762</v>
      </c>
      <c r="G3984" s="2">
        <v>45762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hidden="1" spans="1:17">
      <c r="A3985" t="s">
        <v>17</v>
      </c>
      <c r="B3985" t="s">
        <v>3239</v>
      </c>
      <c r="C3985" t="s">
        <v>7307</v>
      </c>
      <c r="D3985" t="s">
        <v>7548</v>
      </c>
      <c r="E3985" t="s">
        <v>7548</v>
      </c>
      <c r="F3985" s="2">
        <v>45762</v>
      </c>
      <c r="G3985" s="2">
        <v>45762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hidden="1" spans="1:17">
      <c r="A3986" t="s">
        <v>17</v>
      </c>
      <c r="B3986" t="s">
        <v>7549</v>
      </c>
      <c r="C3986" t="s">
        <v>7307</v>
      </c>
      <c r="D3986" t="s">
        <v>7550</v>
      </c>
      <c r="E3986" t="s">
        <v>7550</v>
      </c>
      <c r="F3986" s="2">
        <v>45762</v>
      </c>
      <c r="G3986" s="2">
        <v>45762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hidden="1" spans="1:17">
      <c r="A3987" t="s">
        <v>17</v>
      </c>
      <c r="B3987" t="s">
        <v>7551</v>
      </c>
      <c r="C3987" t="s">
        <v>7307</v>
      </c>
      <c r="D3987" t="s">
        <v>7552</v>
      </c>
      <c r="E3987" t="s">
        <v>7552</v>
      </c>
      <c r="F3987" s="2">
        <v>45762</v>
      </c>
      <c r="G3987" s="2">
        <v>45762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hidden="1" spans="1:17">
      <c r="A3988" t="s">
        <v>17</v>
      </c>
      <c r="B3988" t="s">
        <v>7553</v>
      </c>
      <c r="C3988" t="s">
        <v>7307</v>
      </c>
      <c r="D3988" t="s">
        <v>7554</v>
      </c>
      <c r="E3988" t="s">
        <v>7554</v>
      </c>
      <c r="F3988" s="2">
        <v>45762</v>
      </c>
      <c r="G3988" s="2">
        <v>45762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hidden="1" spans="1:17">
      <c r="A3989" t="s">
        <v>17</v>
      </c>
      <c r="B3989" t="s">
        <v>2488</v>
      </c>
      <c r="C3989" t="s">
        <v>7307</v>
      </c>
      <c r="D3989" t="s">
        <v>7555</v>
      </c>
      <c r="E3989" t="s">
        <v>7555</v>
      </c>
      <c r="F3989" s="2">
        <v>45762</v>
      </c>
      <c r="G3989" s="2">
        <v>45762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hidden="1" spans="1:17">
      <c r="A3990" t="s">
        <v>17</v>
      </c>
      <c r="B3990" t="s">
        <v>7556</v>
      </c>
      <c r="C3990" t="s">
        <v>7307</v>
      </c>
      <c r="D3990" t="s">
        <v>7557</v>
      </c>
      <c r="E3990" t="s">
        <v>7557</v>
      </c>
      <c r="F3990" s="2">
        <v>45762</v>
      </c>
      <c r="G3990" s="2">
        <v>45762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hidden="1" spans="1:17">
      <c r="A3991" t="s">
        <v>17</v>
      </c>
      <c r="B3991" t="s">
        <v>7558</v>
      </c>
      <c r="C3991" t="s">
        <v>7307</v>
      </c>
      <c r="D3991" t="s">
        <v>7559</v>
      </c>
      <c r="E3991" t="s">
        <v>7559</v>
      </c>
      <c r="F3991" s="2">
        <v>45762</v>
      </c>
      <c r="G3991" s="2">
        <v>45762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hidden="1" spans="1:17">
      <c r="A3992" t="s">
        <v>17</v>
      </c>
      <c r="B3992" t="s">
        <v>7560</v>
      </c>
      <c r="C3992" t="s">
        <v>7307</v>
      </c>
      <c r="D3992" t="s">
        <v>7561</v>
      </c>
      <c r="E3992" t="s">
        <v>7561</v>
      </c>
      <c r="F3992" s="2">
        <v>45762</v>
      </c>
      <c r="G3992" s="2">
        <v>45762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hidden="1" spans="1:17">
      <c r="A3993" t="s">
        <v>17</v>
      </c>
      <c r="B3993" t="s">
        <v>7324</v>
      </c>
      <c r="C3993" t="s">
        <v>7307</v>
      </c>
      <c r="D3993" t="s">
        <v>7562</v>
      </c>
      <c r="E3993" t="s">
        <v>7562</v>
      </c>
      <c r="F3993" s="2">
        <v>45762</v>
      </c>
      <c r="G3993" s="2">
        <v>45762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hidden="1" spans="1:17">
      <c r="A3994" t="s">
        <v>17</v>
      </c>
      <c r="B3994" t="s">
        <v>7546</v>
      </c>
      <c r="C3994" t="s">
        <v>7307</v>
      </c>
      <c r="D3994" t="s">
        <v>7563</v>
      </c>
      <c r="E3994" t="s">
        <v>7563</v>
      </c>
      <c r="F3994" s="2">
        <v>45762</v>
      </c>
      <c r="G3994" s="2">
        <v>45762</v>
      </c>
      <c r="H3994" s="2">
        <v>45748</v>
      </c>
      <c r="I3994" s="2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hidden="1" spans="1:17">
      <c r="A3995" t="s">
        <v>17</v>
      </c>
      <c r="B3995" t="s">
        <v>7564</v>
      </c>
      <c r="C3995" t="s">
        <v>7307</v>
      </c>
      <c r="D3995" t="s">
        <v>7565</v>
      </c>
      <c r="E3995" t="s">
        <v>7565</v>
      </c>
      <c r="F3995" s="2">
        <v>45762</v>
      </c>
      <c r="G3995" s="2">
        <v>45762</v>
      </c>
      <c r="H3995" s="2">
        <v>45748</v>
      </c>
      <c r="I3995" s="2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  <row r="3996" s="1" customFormat="1" hidden="1" spans="1:17">
      <c r="A3996" s="4" t="s">
        <v>17</v>
      </c>
      <c r="B3996" s="1" t="s">
        <v>7566</v>
      </c>
      <c r="C3996" s="1" t="s">
        <v>4444</v>
      </c>
      <c r="D3996" s="1" t="s">
        <v>7567</v>
      </c>
      <c r="E3996" s="1" t="s">
        <v>7567</v>
      </c>
      <c r="F3996" s="3">
        <v>45762</v>
      </c>
      <c r="G3996" s="3">
        <v>45762</v>
      </c>
      <c r="H3996" s="3">
        <v>45748</v>
      </c>
      <c r="I3996" s="3">
        <v>45777</v>
      </c>
      <c r="J3996" s="1">
        <v>3</v>
      </c>
      <c r="K3996" s="1" t="s">
        <v>21</v>
      </c>
      <c r="L3996" s="1">
        <v>0.52</v>
      </c>
      <c r="O3996" s="1" t="s">
        <v>4544</v>
      </c>
      <c r="P3996" s="1">
        <v>0</v>
      </c>
      <c r="Q3996" s="1">
        <v>15284900004590</v>
      </c>
    </row>
  </sheetData>
  <autoFilter xmlns:etc="http://www.wps.cn/officeDocument/2017/etCustomData" ref="E1:E3996" etc:filterBottomFollowUsedRange="0">
    <filterColumn colId="0">
      <customFilters>
        <customFilter operator="equal" val="D-05-3105"/>
      </customFilters>
    </filterColumn>
    <extLst/>
  </autoFilter>
  <conditionalFormatting sqref="D3996">
    <cfRule type="duplicateValues" dxfId="0" priority="1"/>
  </conditionalFormatting>
  <conditionalFormatting sqref="E1:E3995 E3997:E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2025-04-15T07:24:00Z</dcterms:created>
  <dcterms:modified xsi:type="dcterms:W3CDTF">2025-04-21T03:18:39Z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