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Sheet1!$A$1:$Q$1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<sst xmlns="http://schemas.openxmlformats.org/spreadsheetml/2006/main" count="26" uniqueCount="25">
  <si>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</si>
  <si>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</si>
  <si>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</si>
  <si>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</si>
  <si>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</si>
  <si>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</si>
  <si>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</si>
  <si>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</si>
  <si>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</si>
  <si>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</si>
  <si>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</si>
  <si>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</si>
  <si>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</si>
  <si>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</si>
  <si>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</si>
  <si>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</si>
  <si>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</si>
  <si>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</si>
  <si>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</si>
  <si>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'史纪良</t>
  </si>
  <si>
    <t>'商铺</t>
  </si>
  <si>
    <t>'ygl-01-0857</t>
  </si>
  <si>
    <t>商业物管费</t>
  </si>
  <si>
    <t>'已交空置</t>
  </si>
  <si>
    <t>'15324200000473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</si>
</sst>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7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6043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178" fontId="9" fillId="35" borderId="0" applyNumberFormat="0" applyBorder="0" applyProtection="0"/>
    <xf numFmtId="178" fontId="9" fillId="35" borderId="0" applyNumberFormat="0" applyBorder="0" applyProtection="0"/>
    <xf numFmtId="178" fontId="9" fillId="32" borderId="0" applyNumberFormat="0" applyBorder="0" applyProtection="0"/>
    <xf numFmtId="178" fontId="9" fillId="32" borderId="0" applyNumberFormat="0" applyBorder="0" applyProtection="0"/>
    <xf numFmtId="178" fontId="9" fillId="36" borderId="0" applyNumberFormat="0" applyBorder="0" applyProtection="0"/>
    <xf numFmtId="178" fontId="9" fillId="36" borderId="0" applyNumberFormat="0" applyBorder="0" applyProtection="0"/>
    <xf numFmtId="0" fontId="9" fillId="9" borderId="0" applyNumberFormat="0" applyBorder="0" applyAlignment="0" applyProtection="0">
      <alignment vertical="center"/>
    </xf>
    <xf numFmtId="178" fontId="9" fillId="35" borderId="0" applyNumberFormat="0" applyBorder="0" applyProtection="0"/>
    <xf numFmtId="178" fontId="9" fillId="32" borderId="0" applyNumberFormat="0" applyBorder="0" applyProtection="0"/>
    <xf numFmtId="178" fontId="9" fillId="32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5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178" fontId="9" fillId="40" borderId="0" applyNumberFormat="0" applyBorder="0" applyProtection="0"/>
    <xf numFmtId="178" fontId="9" fillId="40" borderId="0" applyNumberFormat="0" applyBorder="0" applyProtection="0"/>
    <xf numFmtId="178" fontId="9" fillId="37" borderId="0" applyNumberFormat="0" applyBorder="0" applyProtection="0"/>
    <xf numFmtId="178" fontId="9" fillId="37" borderId="0" applyNumberFormat="0" applyBorder="0" applyProtection="0"/>
    <xf numFmtId="178" fontId="9" fillId="41" borderId="0" applyNumberFormat="0" applyBorder="0" applyProtection="0"/>
    <xf numFmtId="178" fontId="9" fillId="41" borderId="0" applyNumberFormat="0" applyBorder="0" applyProtection="0"/>
    <xf numFmtId="0" fontId="9" fillId="13" borderId="0" applyNumberFormat="0" applyBorder="0" applyAlignment="0" applyProtection="0">
      <alignment vertical="center"/>
    </xf>
    <xf numFmtId="178" fontId="9" fillId="40" borderId="0" applyNumberFormat="0" applyBorder="0" applyProtection="0"/>
    <xf numFmtId="178" fontId="9" fillId="37" borderId="0" applyNumberFormat="0" applyBorder="0" applyProtection="0"/>
    <xf numFmtId="178" fontId="9" fillId="37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178" fontId="9" fillId="45" borderId="0" applyNumberFormat="0" applyBorder="0" applyProtection="0"/>
    <xf numFmtId="178" fontId="9" fillId="45" borderId="0" applyNumberFormat="0" applyBorder="0" applyProtection="0"/>
    <xf numFmtId="178" fontId="9" fillId="42" borderId="0" applyNumberFormat="0" applyBorder="0" applyProtection="0"/>
    <xf numFmtId="178" fontId="9" fillId="42" borderId="0" applyNumberFormat="0" applyBorder="0" applyProtection="0"/>
    <xf numFmtId="178" fontId="9" fillId="46" borderId="0" applyNumberFormat="0" applyBorder="0" applyProtection="0"/>
    <xf numFmtId="178" fontId="9" fillId="46" borderId="0" applyNumberFormat="0" applyBorder="0" applyProtection="0"/>
    <xf numFmtId="0" fontId="9" fillId="17" borderId="0" applyNumberFormat="0" applyBorder="0" applyAlignment="0" applyProtection="0">
      <alignment vertical="center"/>
    </xf>
    <xf numFmtId="178" fontId="9" fillId="45" borderId="0" applyNumberFormat="0" applyBorder="0" applyProtection="0"/>
    <xf numFmtId="178" fontId="9" fillId="42" borderId="0" applyNumberFormat="0" applyBorder="0" applyProtection="0"/>
    <xf numFmtId="178" fontId="9" fillId="42" borderId="0" applyNumberFormat="0" applyBorder="0" applyProtection="0"/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5" borderId="0" applyNumberFormat="0" applyBorder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178" fontId="9" fillId="50" borderId="0" applyNumberFormat="0" applyBorder="0" applyProtection="0"/>
    <xf numFmtId="178" fontId="9" fillId="50" borderId="0" applyNumberFormat="0" applyBorder="0" applyProtection="0"/>
    <xf numFmtId="178" fontId="9" fillId="47" borderId="0" applyNumberFormat="0" applyBorder="0" applyProtection="0"/>
    <xf numFmtId="178" fontId="9" fillId="47" borderId="0" applyNumberFormat="0" applyBorder="0" applyProtection="0"/>
    <xf numFmtId="178" fontId="9" fillId="51" borderId="0" applyNumberFormat="0" applyBorder="0" applyProtection="0"/>
    <xf numFmtId="178" fontId="9" fillId="51" borderId="0" applyNumberFormat="0" applyBorder="0" applyProtection="0"/>
    <xf numFmtId="0" fontId="9" fillId="21" borderId="0" applyNumberFormat="0" applyBorder="0" applyAlignment="0" applyProtection="0">
      <alignment vertical="center"/>
    </xf>
    <xf numFmtId="178" fontId="9" fillId="50" borderId="0" applyNumberFormat="0" applyBorder="0" applyProtection="0"/>
    <xf numFmtId="178" fontId="9" fillId="47" borderId="0" applyNumberFormat="0" applyBorder="0" applyProtection="0"/>
    <xf numFmtId="178" fontId="9" fillId="47" borderId="0" applyNumberFormat="0" applyBorder="0" applyProtection="0"/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0" borderId="0" applyNumberFormat="0" applyBorder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178" fontId="9" fillId="55" borderId="0" applyNumberFormat="0" applyBorder="0" applyProtection="0"/>
    <xf numFmtId="178" fontId="9" fillId="55" borderId="0" applyNumberFormat="0" applyBorder="0" applyProtection="0"/>
    <xf numFmtId="178" fontId="9" fillId="52" borderId="0" applyNumberFormat="0" applyBorder="0" applyProtection="0"/>
    <xf numFmtId="178" fontId="9" fillId="52" borderId="0" applyNumberFormat="0" applyBorder="0" applyProtection="0"/>
    <xf numFmtId="178" fontId="9" fillId="56" borderId="0" applyNumberFormat="0" applyBorder="0" applyProtection="0"/>
    <xf numFmtId="178" fontId="9" fillId="56" borderId="0" applyNumberFormat="0" applyBorder="0" applyProtection="0"/>
    <xf numFmtId="0" fontId="9" fillId="25" borderId="0" applyNumberFormat="0" applyBorder="0" applyAlignment="0" applyProtection="0">
      <alignment vertical="center"/>
    </xf>
    <xf numFmtId="178" fontId="9" fillId="55" borderId="0" applyNumberFormat="0" applyBorder="0" applyProtection="0"/>
    <xf numFmtId="178" fontId="9" fillId="52" borderId="0" applyNumberFormat="0" applyBorder="0" applyProtection="0"/>
    <xf numFmtId="178" fontId="9" fillId="52" borderId="0" applyNumberFormat="0" applyBorder="0" applyProtection="0"/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178" fontId="9" fillId="60" borderId="0" applyNumberFormat="0" applyBorder="0" applyProtection="0"/>
    <xf numFmtId="178" fontId="9" fillId="60" borderId="0" applyNumberFormat="0" applyBorder="0" applyProtection="0"/>
    <xf numFmtId="178" fontId="9" fillId="57" borderId="0" applyNumberFormat="0" applyBorder="0" applyProtection="0"/>
    <xf numFmtId="178" fontId="9" fillId="57" borderId="0" applyNumberFormat="0" applyBorder="0" applyProtection="0"/>
    <xf numFmtId="178" fontId="9" fillId="61" borderId="0" applyNumberFormat="0" applyBorder="0" applyProtection="0"/>
    <xf numFmtId="178" fontId="9" fillId="61" borderId="0" applyNumberFormat="0" applyBorder="0" applyProtection="0"/>
    <xf numFmtId="0" fontId="9" fillId="29" borderId="0" applyNumberFormat="0" applyBorder="0" applyAlignment="0" applyProtection="0">
      <alignment vertical="center"/>
    </xf>
    <xf numFmtId="178" fontId="9" fillId="60" borderId="0" applyNumberFormat="0" applyBorder="0" applyProtection="0"/>
    <xf numFmtId="178" fontId="9" fillId="57" borderId="0" applyNumberFormat="0" applyBorder="0" applyProtection="0"/>
    <xf numFmtId="178" fontId="9" fillId="57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0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178" fontId="9" fillId="63" borderId="0" applyNumberFormat="0" applyBorder="0" applyProtection="0"/>
    <xf numFmtId="178" fontId="9" fillId="63" borderId="0" applyNumberFormat="0" applyBorder="0" applyProtection="0"/>
    <xf numFmtId="178" fontId="9" fillId="63" borderId="0" applyNumberFormat="0" applyBorder="0" applyProtection="0"/>
    <xf numFmtId="178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178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178" fontId="9" fillId="65" borderId="0" applyNumberFormat="0" applyBorder="0" applyProtection="0"/>
    <xf numFmtId="178" fontId="9" fillId="65" borderId="0" applyNumberFormat="0" applyBorder="0" applyProtection="0"/>
    <xf numFmtId="178" fontId="9" fillId="65" borderId="0" applyNumberFormat="0" applyBorder="0" applyProtection="0"/>
    <xf numFmtId="178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178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178" fontId="9" fillId="67" borderId="0" applyNumberFormat="0" applyBorder="0" applyProtection="0"/>
    <xf numFmtId="178" fontId="9" fillId="67" borderId="0" applyNumberFormat="0" applyBorder="0" applyProtection="0"/>
    <xf numFmtId="178" fontId="9" fillId="67" borderId="0" applyNumberFormat="0" applyBorder="0" applyProtection="0"/>
    <xf numFmtId="178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178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178" fontId="9" fillId="69" borderId="0" applyNumberFormat="0" applyBorder="0" applyProtection="0"/>
    <xf numFmtId="178" fontId="9" fillId="69" borderId="0" applyNumberFormat="0" applyBorder="0" applyProtection="0"/>
    <xf numFmtId="178" fontId="9" fillId="69" borderId="0" applyNumberFormat="0" applyBorder="0" applyProtection="0"/>
    <xf numFmtId="178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178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178" fontId="9" fillId="71" borderId="0" applyNumberFormat="0" applyBorder="0" applyProtection="0"/>
    <xf numFmtId="178" fontId="9" fillId="71" borderId="0" applyNumberFormat="0" applyBorder="0" applyProtection="0"/>
    <xf numFmtId="178" fontId="9" fillId="71" borderId="0" applyNumberFormat="0" applyBorder="0" applyProtection="0"/>
    <xf numFmtId="178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178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1" borderId="0" applyNumberFormat="0" applyBorder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178" fontId="9" fillId="73" borderId="0" applyNumberFormat="0" applyBorder="0" applyProtection="0"/>
    <xf numFmtId="178" fontId="9" fillId="73" borderId="0" applyNumberFormat="0" applyBorder="0" applyProtection="0"/>
    <xf numFmtId="178" fontId="9" fillId="73" borderId="0" applyNumberFormat="0" applyBorder="0" applyProtection="0"/>
    <xf numFmtId="178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178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3" borderId="0" applyNumberFormat="0" applyBorder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178" fontId="26" fillId="74" borderId="0" applyNumberFormat="0" applyBorder="0" applyProtection="0"/>
    <xf numFmtId="178" fontId="26" fillId="74" borderId="0" applyNumberFormat="0" applyBorder="0" applyProtection="0"/>
    <xf numFmtId="178" fontId="26" fillId="74" borderId="0" applyNumberFormat="0" applyBorder="0" applyProtection="0"/>
    <xf numFmtId="178" fontId="26" fillId="75" borderId="0" applyNumberFormat="0" applyBorder="0" applyProtection="0"/>
    <xf numFmtId="178" fontId="26" fillId="75" borderId="0" applyNumberFormat="0" applyBorder="0" applyProtection="0"/>
    <xf numFmtId="178" fontId="26" fillId="76" borderId="0" applyNumberFormat="0" applyBorder="0" applyProtection="0"/>
    <xf numFmtId="178" fontId="26" fillId="76" borderId="0" applyNumberFormat="0" applyBorder="0" applyProtection="0"/>
    <xf numFmtId="0" fontId="26" fillId="11" borderId="0" applyNumberFormat="0" applyBorder="0" applyAlignment="0" applyProtection="0">
      <alignment vertical="center"/>
    </xf>
    <xf numFmtId="178" fontId="26" fillId="74" borderId="0" applyNumberFormat="0" applyBorder="0" applyProtection="0"/>
    <xf numFmtId="178" fontId="26" fillId="75" borderId="0" applyNumberFormat="0" applyBorder="0" applyProtection="0"/>
    <xf numFmtId="178" fontId="26" fillId="75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6" fillId="74" borderId="0" applyNumberFormat="0" applyBorder="0" applyProtection="0"/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4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7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5" fillId="75" borderId="0" applyNumberFormat="0" applyBorder="0" applyProtection="0"/>
    <xf numFmtId="0" fontId="25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78" fontId="26" fillId="78" borderId="0" applyNumberFormat="0" applyBorder="0" applyProtection="0"/>
    <xf numFmtId="178" fontId="26" fillId="78" borderId="0" applyNumberFormat="0" applyBorder="0" applyProtection="0"/>
    <xf numFmtId="178" fontId="26" fillId="78" borderId="0" applyNumberFormat="0" applyBorder="0" applyProtection="0"/>
    <xf numFmtId="178" fontId="26" fillId="79" borderId="0" applyNumberFormat="0" applyBorder="0" applyProtection="0"/>
    <xf numFmtId="178" fontId="26" fillId="79" borderId="0" applyNumberFormat="0" applyBorder="0" applyProtection="0"/>
    <xf numFmtId="178" fontId="26" fillId="80" borderId="0" applyNumberFormat="0" applyBorder="0" applyProtection="0"/>
    <xf numFmtId="178" fontId="26" fillId="80" borderId="0" applyNumberFormat="0" applyBorder="0" applyProtection="0"/>
    <xf numFmtId="0" fontId="26" fillId="15" borderId="0" applyNumberFormat="0" applyBorder="0" applyAlignment="0" applyProtection="0">
      <alignment vertical="center"/>
    </xf>
    <xf numFmtId="178" fontId="26" fillId="78" borderId="0" applyNumberFormat="0" applyBorder="0" applyProtection="0"/>
    <xf numFmtId="178" fontId="26" fillId="79" borderId="0" applyNumberFormat="0" applyBorder="0" applyProtection="0"/>
    <xf numFmtId="178" fontId="26" fillId="79" borderId="0" applyNumberFormat="0" applyBorder="0" applyProtection="0"/>
    <xf numFmtId="0" fontId="26" fillId="15" borderId="0" applyNumberFormat="0" applyBorder="0" applyAlignment="0" applyProtection="0">
      <alignment vertical="center"/>
    </xf>
    <xf numFmtId="0" fontId="26" fillId="78" borderId="0" applyNumberFormat="0" applyBorder="0" applyProtection="0"/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8" borderId="0" applyNumberFormat="0" applyBorder="0" applyProtection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81" borderId="0" applyNumberFormat="0" applyBorder="0" applyProtection="0"/>
    <xf numFmtId="0" fontId="26" fillId="15" borderId="0" applyNumberFormat="0" applyBorder="0" applyAlignment="0" applyProtection="0">
      <alignment vertical="center"/>
    </xf>
    <xf numFmtId="0" fontId="25" fillId="79" borderId="0" applyNumberFormat="0" applyBorder="0" applyProtection="0"/>
    <xf numFmtId="0" fontId="2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8" fontId="26" fillId="82" borderId="0" applyNumberFormat="0" applyBorder="0" applyProtection="0"/>
    <xf numFmtId="178" fontId="26" fillId="82" borderId="0" applyNumberFormat="0" applyBorder="0" applyProtection="0"/>
    <xf numFmtId="178" fontId="26" fillId="82" borderId="0" applyNumberFormat="0" applyBorder="0" applyProtection="0"/>
    <xf numFmtId="178" fontId="26" fillId="83" borderId="0" applyNumberFormat="0" applyBorder="0" applyProtection="0"/>
    <xf numFmtId="178" fontId="26" fillId="83" borderId="0" applyNumberFormat="0" applyBorder="0" applyProtection="0"/>
    <xf numFmtId="178" fontId="26" fillId="84" borderId="0" applyNumberFormat="0" applyBorder="0" applyProtection="0"/>
    <xf numFmtId="178" fontId="26" fillId="84" borderId="0" applyNumberFormat="0" applyBorder="0" applyProtection="0"/>
    <xf numFmtId="0" fontId="26" fillId="19" borderId="0" applyNumberFormat="0" applyBorder="0" applyAlignment="0" applyProtection="0">
      <alignment vertical="center"/>
    </xf>
    <xf numFmtId="178" fontId="26" fillId="82" borderId="0" applyNumberFormat="0" applyBorder="0" applyProtection="0"/>
    <xf numFmtId="178" fontId="26" fillId="83" borderId="0" applyNumberFormat="0" applyBorder="0" applyProtection="0"/>
    <xf numFmtId="178" fontId="26" fillId="83" borderId="0" applyNumberFormat="0" applyBorder="0" applyProtection="0"/>
    <xf numFmtId="0" fontId="26" fillId="19" borderId="0" applyNumberFormat="0" applyBorder="0" applyAlignment="0" applyProtection="0">
      <alignment vertical="center"/>
    </xf>
    <xf numFmtId="0" fontId="26" fillId="82" borderId="0" applyNumberFormat="0" applyBorder="0" applyProtection="0"/>
    <xf numFmtId="0" fontId="26" fillId="82" borderId="0" applyNumberFormat="0" applyBorder="0" applyAlignment="0" applyProtection="0">
      <alignment vertical="center"/>
    </xf>
    <xf numFmtId="0" fontId="26" fillId="8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2" borderId="0" applyNumberFormat="0" applyBorder="0" applyProtection="0"/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3" borderId="0" applyNumberFormat="0" applyBorder="0" applyAlignment="0" applyProtection="0">
      <alignment vertical="center"/>
    </xf>
    <xf numFmtId="0" fontId="26" fillId="85" borderId="0" applyNumberFormat="0" applyBorder="0" applyProtection="0"/>
    <xf numFmtId="0" fontId="26" fillId="19" borderId="0" applyNumberFormat="0" applyBorder="0" applyAlignment="0" applyProtection="0">
      <alignment vertical="center"/>
    </xf>
    <xf numFmtId="0" fontId="25" fillId="83" borderId="0" applyNumberFormat="0" applyBorder="0" applyProtection="0"/>
    <xf numFmtId="0" fontId="25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8" fontId="26" fillId="86" borderId="0" applyNumberFormat="0" applyBorder="0" applyProtection="0"/>
    <xf numFmtId="178" fontId="26" fillId="86" borderId="0" applyNumberFormat="0" applyBorder="0" applyProtection="0"/>
    <xf numFmtId="178" fontId="26" fillId="86" borderId="0" applyNumberFormat="0" applyBorder="0" applyProtection="0"/>
    <xf numFmtId="178" fontId="26" fillId="87" borderId="0" applyNumberFormat="0" applyBorder="0" applyProtection="0"/>
    <xf numFmtId="178" fontId="26" fillId="87" borderId="0" applyNumberFormat="0" applyBorder="0" applyProtection="0"/>
    <xf numFmtId="178" fontId="26" fillId="88" borderId="0" applyNumberFormat="0" applyBorder="0" applyProtection="0"/>
    <xf numFmtId="178" fontId="26" fillId="88" borderId="0" applyNumberFormat="0" applyBorder="0" applyProtection="0"/>
    <xf numFmtId="0" fontId="26" fillId="23" borderId="0" applyNumberFormat="0" applyBorder="0" applyAlignment="0" applyProtection="0">
      <alignment vertical="center"/>
    </xf>
    <xf numFmtId="178" fontId="26" fillId="86" borderId="0" applyNumberFormat="0" applyBorder="0" applyProtection="0"/>
    <xf numFmtId="178" fontId="26" fillId="87" borderId="0" applyNumberFormat="0" applyBorder="0" applyProtection="0"/>
    <xf numFmtId="178" fontId="26" fillId="87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6" fillId="86" borderId="0" applyNumberFormat="0" applyBorder="0" applyProtection="0"/>
    <xf numFmtId="0" fontId="26" fillId="86" borderId="0" applyNumberFormat="0" applyBorder="0" applyAlignment="0" applyProtection="0">
      <alignment vertical="center"/>
    </xf>
    <xf numFmtId="0" fontId="26" fillId="8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6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87" borderId="0" applyNumberFormat="0" applyBorder="0" applyAlignment="0" applyProtection="0">
      <alignment vertical="center"/>
    </xf>
    <xf numFmtId="0" fontId="26" fillId="89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5" fillId="87" borderId="0" applyNumberFormat="0" applyBorder="0" applyProtection="0"/>
    <xf numFmtId="0" fontId="25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178" fontId="26" fillId="90" borderId="0" applyNumberFormat="0" applyBorder="0" applyProtection="0"/>
    <xf numFmtId="178" fontId="26" fillId="90" borderId="0" applyNumberFormat="0" applyBorder="0" applyProtection="0"/>
    <xf numFmtId="178" fontId="26" fillId="90" borderId="0" applyNumberFormat="0" applyBorder="0" applyProtection="0"/>
    <xf numFmtId="178" fontId="26" fillId="91" borderId="0" applyNumberFormat="0" applyBorder="0" applyProtection="0"/>
    <xf numFmtId="178" fontId="26" fillId="91" borderId="0" applyNumberFormat="0" applyBorder="0" applyProtection="0"/>
    <xf numFmtId="178" fontId="26" fillId="92" borderId="0" applyNumberFormat="0" applyBorder="0" applyProtection="0"/>
    <xf numFmtId="178" fontId="26" fillId="92" borderId="0" applyNumberFormat="0" applyBorder="0" applyProtection="0"/>
    <xf numFmtId="0" fontId="26" fillId="27" borderId="0" applyNumberFormat="0" applyBorder="0" applyAlignment="0" applyProtection="0">
      <alignment vertical="center"/>
    </xf>
    <xf numFmtId="178" fontId="26" fillId="90" borderId="0" applyNumberFormat="0" applyBorder="0" applyProtection="0"/>
    <xf numFmtId="178" fontId="26" fillId="91" borderId="0" applyNumberFormat="0" applyBorder="0" applyProtection="0"/>
    <xf numFmtId="178" fontId="26" fillId="91" borderId="0" applyNumberFormat="0" applyBorder="0" applyProtection="0"/>
    <xf numFmtId="0" fontId="26" fillId="27" borderId="0" applyNumberFormat="0" applyBorder="0" applyAlignment="0" applyProtection="0">
      <alignment vertical="center"/>
    </xf>
    <xf numFmtId="0" fontId="26" fillId="90" borderId="0" applyNumberFormat="0" applyBorder="0" applyProtection="0"/>
    <xf numFmtId="0" fontId="26" fillId="9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0" borderId="0" applyNumberFormat="0" applyBorder="0" applyProtection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93" borderId="0" applyNumberFormat="0" applyBorder="0" applyProtection="0"/>
    <xf numFmtId="0" fontId="26" fillId="27" borderId="0" applyNumberFormat="0" applyBorder="0" applyAlignment="0" applyProtection="0">
      <alignment vertical="center"/>
    </xf>
    <xf numFmtId="0" fontId="25" fillId="91" borderId="0" applyNumberFormat="0" applyBorder="0" applyProtection="0"/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178" fontId="26" fillId="94" borderId="0" applyNumberFormat="0" applyBorder="0" applyProtection="0"/>
    <xf numFmtId="178" fontId="26" fillId="94" borderId="0" applyNumberFormat="0" applyBorder="0" applyProtection="0"/>
    <xf numFmtId="178" fontId="26" fillId="94" borderId="0" applyNumberFormat="0" applyBorder="0" applyProtection="0"/>
    <xf numFmtId="178" fontId="26" fillId="95" borderId="0" applyNumberFormat="0" applyBorder="0" applyProtection="0"/>
    <xf numFmtId="178" fontId="26" fillId="95" borderId="0" applyNumberFormat="0" applyBorder="0" applyProtection="0"/>
    <xf numFmtId="178" fontId="26" fillId="96" borderId="0" applyNumberFormat="0" applyBorder="0" applyProtection="0"/>
    <xf numFmtId="178" fontId="26" fillId="96" borderId="0" applyNumberFormat="0" applyBorder="0" applyProtection="0"/>
    <xf numFmtId="0" fontId="26" fillId="31" borderId="0" applyNumberFormat="0" applyBorder="0" applyAlignment="0" applyProtection="0">
      <alignment vertical="center"/>
    </xf>
    <xf numFmtId="178" fontId="26" fillId="94" borderId="0" applyNumberFormat="0" applyBorder="0" applyProtection="0"/>
    <xf numFmtId="178" fontId="26" fillId="95" borderId="0" applyNumberFormat="0" applyBorder="0" applyProtection="0"/>
    <xf numFmtId="178" fontId="26" fillId="95" borderId="0" applyNumberFormat="0" applyBorder="0" applyProtection="0"/>
    <xf numFmtId="0" fontId="26" fillId="31" borderId="0" applyNumberFormat="0" applyBorder="0" applyAlignment="0" applyProtection="0">
      <alignment vertical="center"/>
    </xf>
    <xf numFmtId="0" fontId="26" fillId="94" borderId="0" applyNumberFormat="0" applyBorder="0" applyProtection="0"/>
    <xf numFmtId="0" fontId="26" fillId="9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4" borderId="0" applyNumberFormat="0" applyBorder="0" applyProtection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7" borderId="0" applyNumberFormat="0" applyBorder="0" applyProtection="0"/>
    <xf numFmtId="0" fontId="26" fillId="31" borderId="0" applyNumberFormat="0" applyBorder="0" applyAlignment="0" applyProtection="0">
      <alignment vertical="center"/>
    </xf>
    <xf numFmtId="0" fontId="25" fillId="95" borderId="0" applyNumberFormat="0" applyBorder="0" applyProtection="0"/>
    <xf numFmtId="0" fontId="25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7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0" fontId="9" fillId="0" borderId="0"/>
    <xf numFmtId="0" fontId="9" fillId="0" borderId="0"/>
    <xf numFmtId="0" fontId="27" fillId="0" borderId="0"/>
    <xf numFmtId="178" fontId="27" fillId="0" borderId="0"/>
    <xf numFmtId="178" fontId="27" fillId="0" borderId="0"/>
    <xf numFmtId="0" fontId="27" fillId="0" borderId="0"/>
    <xf numFmtId="0" fontId="9" fillId="0" borderId="0"/>
    <xf numFmtId="178" fontId="27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9" fontId="28" fillId="0" borderId="0" applyFont="0" applyFill="0" applyBorder="0" applyProtection="0"/>
    <xf numFmtId="9" fontId="9" fillId="0" borderId="0" applyFont="0" applyFill="0" applyBorder="0" applyProtection="0"/>
    <xf numFmtId="9" fontId="9" fillId="0" borderId="0" applyFont="0" applyFill="0" applyBorder="0" applyProtection="0"/>
    <xf numFmtId="178" fontId="29" fillId="0" borderId="10" applyNumberFormat="0" applyFill="0" applyProtection="0"/>
    <xf numFmtId="178" fontId="29" fillId="0" borderId="10" applyNumberFormat="0" applyFill="0" applyProtection="0"/>
    <xf numFmtId="178" fontId="29" fillId="0" borderId="10" applyNumberFormat="0" applyFill="0" applyProtection="0"/>
    <xf numFmtId="178" fontId="29" fillId="0" borderId="10" applyNumberFormat="0" applyFill="0" applyProtection="0"/>
    <xf numFmtId="178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178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0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0" fontId="29" fillId="0" borderId="10" applyNumberFormat="0" applyFill="0" applyProtection="0"/>
    <xf numFmtId="0" fontId="29" fillId="0" borderId="2" applyNumberFormat="0" applyFill="0" applyAlignment="0" applyProtection="0">
      <alignment vertical="center"/>
    </xf>
    <xf numFmtId="0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178" fontId="30" fillId="0" borderId="10" applyNumberFormat="0" applyFill="0" applyProtection="0"/>
    <xf numFmtId="178" fontId="30" fillId="0" borderId="10" applyNumberFormat="0" applyFill="0" applyProtection="0"/>
    <xf numFmtId="178" fontId="30" fillId="0" borderId="10" applyNumberFormat="0" applyFill="0" applyProtection="0"/>
    <xf numFmtId="178" fontId="30" fillId="0" borderId="10" applyNumberFormat="0" applyFill="0" applyProtection="0"/>
    <xf numFmtId="178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178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0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0" fontId="30" fillId="0" borderId="10" applyNumberFormat="0" applyFill="0" applyProtection="0"/>
    <xf numFmtId="0" fontId="30" fillId="0" borderId="3" applyNumberFormat="0" applyFill="0" applyAlignment="0" applyProtection="0">
      <alignment vertical="center"/>
    </xf>
    <xf numFmtId="0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178" fontId="31" fillId="0" borderId="11" applyNumberFormat="0" applyFill="0" applyProtection="0"/>
    <xf numFmtId="178" fontId="31" fillId="0" borderId="11" applyNumberFormat="0" applyFill="0" applyProtection="0"/>
    <xf numFmtId="178" fontId="31" fillId="0" borderId="11" applyNumberFormat="0" applyFill="0" applyProtection="0"/>
    <xf numFmtId="178" fontId="31" fillId="0" borderId="11" applyNumberFormat="0" applyFill="0" applyProtection="0"/>
    <xf numFmtId="178" fontId="31" fillId="0" borderId="11" applyNumberFormat="0" applyFill="0" applyProtection="0"/>
    <xf numFmtId="0" fontId="31" fillId="0" borderId="4" applyNumberFormat="0" applyFill="0" applyAlignment="0" applyProtection="0">
      <alignment vertical="center"/>
    </xf>
    <xf numFmtId="178" fontId="31" fillId="0" borderId="11" applyNumberFormat="0" applyFill="0" applyProtection="0"/>
    <xf numFmtId="0" fontId="31" fillId="0" borderId="4" applyNumberFormat="0" applyFill="0" applyAlignment="0" applyProtection="0">
      <alignment vertical="center"/>
    </xf>
    <xf numFmtId="0" fontId="31" fillId="0" borderId="11" applyNumberFormat="0" applyFill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11" applyNumberFormat="0" applyFill="0" applyProtection="0"/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11" applyNumberFormat="0" applyFill="0" applyProtection="0"/>
    <xf numFmtId="0" fontId="31" fillId="0" borderId="4" applyNumberFormat="0" applyFill="0" applyAlignment="0" applyProtection="0">
      <alignment vertical="center"/>
    </xf>
    <xf numFmtId="0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178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178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8" fontId="35" fillId="6" borderId="0" applyNumberFormat="0" applyBorder="0" applyProtection="0"/>
    <xf numFmtId="178" fontId="35" fillId="6" borderId="0" applyNumberFormat="0" applyBorder="0" applyProtection="0"/>
    <xf numFmtId="178" fontId="35" fillId="6" borderId="0" applyNumberFormat="0" applyBorder="0" applyProtection="0"/>
    <xf numFmtId="178" fontId="35" fillId="6" borderId="0" applyNumberFormat="0" applyBorder="0" applyProtection="0"/>
    <xf numFmtId="178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Protection="0"/>
    <xf numFmtId="0" fontId="35" fillId="6" borderId="0" applyNumberFormat="0" applyBorder="0" applyAlignment="0" applyProtection="0">
      <alignment vertical="center"/>
    </xf>
    <xf numFmtId="0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178" fontId="35" fillId="6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178" fontId="27" fillId="0" borderId="0"/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178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1" fontId="9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27" fillId="0" borderId="0"/>
    <xf numFmtId="0" fontId="9" fillId="0" borderId="0">
      <alignment vertical="center"/>
    </xf>
    <xf numFmtId="0" fontId="9" fillId="0" borderId="0">
      <alignment vertical="center"/>
    </xf>
    <xf numFmtId="178" fontId="27" fillId="0" borderId="0"/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38" fillId="0" borderId="0">
      <alignment vertical="center"/>
    </xf>
    <xf numFmtId="178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/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9" fillId="0" borderId="0">
      <alignment vertical="center"/>
    </xf>
    <xf numFmtId="178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37" fillId="0" borderId="0"/>
    <xf numFmtId="178" fontId="37" fillId="0" borderId="0"/>
    <xf numFmtId="0" fontId="37" fillId="0" borderId="0"/>
    <xf numFmtId="0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0" fontId="37" fillId="0" borderId="0"/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7" fillId="0" borderId="0"/>
    <xf numFmtId="178" fontId="36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178" fontId="37" fillId="0" borderId="0"/>
    <xf numFmtId="178" fontId="37" fillId="0" borderId="0"/>
    <xf numFmtId="178" fontId="37" fillId="0" borderId="0"/>
    <xf numFmtId="178" fontId="37" fillId="0" borderId="0"/>
    <xf numFmtId="178" fontId="36" fillId="0" borderId="0">
      <alignment vertical="center"/>
    </xf>
    <xf numFmtId="178" fontId="36" fillId="0" borderId="0">
      <alignment vertical="center"/>
    </xf>
    <xf numFmtId="0" fontId="37" fillId="0" borderId="0"/>
    <xf numFmtId="0" fontId="37" fillId="0" borderId="0"/>
    <xf numFmtId="0" fontId="9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7" fillId="0" borderId="0"/>
    <xf numFmtId="178" fontId="37" fillId="0" borderId="0"/>
    <xf numFmtId="0" fontId="36" fillId="0" borderId="0"/>
    <xf numFmtId="178" fontId="37" fillId="0" borderId="0"/>
    <xf numFmtId="178" fontId="37" fillId="0" borderId="0"/>
    <xf numFmtId="0" fontId="36" fillId="0" borderId="0"/>
    <xf numFmtId="178" fontId="36" fillId="0" borderId="0"/>
    <xf numFmtId="0" fontId="36" fillId="0" borderId="0"/>
    <xf numFmtId="0" fontId="36" fillId="0" borderId="0"/>
    <xf numFmtId="0" fontId="36" fillId="0" borderId="0"/>
    <xf numFmtId="178" fontId="36" fillId="0" borderId="0"/>
    <xf numFmtId="0" fontId="36" fillId="0" borderId="0"/>
    <xf numFmtId="0" fontId="36" fillId="0" borderId="0"/>
    <xf numFmtId="178" fontId="36" fillId="0" borderId="0"/>
    <xf numFmtId="0" fontId="36" fillId="0" borderId="0"/>
    <xf numFmtId="0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178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178" fontId="37" fillId="0" borderId="0"/>
    <xf numFmtId="178" fontId="37" fillId="0" borderId="0"/>
    <xf numFmtId="0" fontId="9" fillId="0" borderId="0">
      <alignment vertical="center"/>
    </xf>
    <xf numFmtId="178" fontId="37" fillId="0" borderId="0"/>
    <xf numFmtId="178" fontId="36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0" fontId="9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28" fillId="0" borderId="0">
      <alignment vertical="center"/>
    </xf>
    <xf numFmtId="178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28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28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178" fontId="28" fillId="0" borderId="0">
      <alignment vertical="center"/>
    </xf>
    <xf numFmtId="0" fontId="9" fillId="0" borderId="0">
      <alignment vertical="center"/>
    </xf>
    <xf numFmtId="0" fontId="36" fillId="0" borderId="0"/>
    <xf numFmtId="178" fontId="28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178" fontId="28" fillId="0" borderId="0">
      <alignment vertical="center"/>
    </xf>
    <xf numFmtId="0" fontId="37" fillId="0" borderId="0"/>
    <xf numFmtId="181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/>
    <xf numFmtId="178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/>
    <xf numFmtId="178" fontId="9" fillId="0" borderId="0"/>
    <xf numFmtId="178" fontId="9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/>
    <xf numFmtId="181" fontId="36" fillId="0" borderId="0"/>
    <xf numFmtId="178" fontId="9" fillId="0" borderId="0"/>
    <xf numFmtId="0" fontId="9" fillId="0" borderId="0">
      <alignment vertical="center"/>
    </xf>
    <xf numFmtId="181" fontId="36" fillId="0" borderId="0"/>
    <xf numFmtId="0" fontId="9" fillId="0" borderId="0">
      <alignment vertical="center"/>
    </xf>
    <xf numFmtId="0" fontId="36" fillId="0" borderId="0"/>
    <xf numFmtId="178" fontId="36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178" fontId="40" fillId="0" borderId="0" applyNumberFormat="0" applyFill="0" applyBorder="0" applyProtection="0"/>
    <xf numFmtId="178" fontId="41" fillId="5" borderId="0" applyNumberFormat="0" applyBorder="0" applyProtection="0"/>
    <xf numFmtId="178" fontId="41" fillId="5" borderId="0" applyNumberFormat="0" applyBorder="0" applyProtection="0"/>
    <xf numFmtId="178" fontId="41" fillId="5" borderId="0" applyNumberFormat="0" applyBorder="0" applyProtection="0"/>
    <xf numFmtId="178" fontId="41" fillId="5" borderId="0" applyNumberFormat="0" applyBorder="0" applyProtection="0"/>
    <xf numFmtId="178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Protection="0"/>
    <xf numFmtId="0" fontId="41" fillId="5" borderId="0" applyNumberFormat="0" applyBorder="0" applyAlignment="0" applyProtection="0">
      <alignment vertical="center"/>
    </xf>
    <xf numFmtId="0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1" fillId="5" borderId="0" applyNumberFormat="0" applyBorder="0" applyAlignment="0" applyProtection="0">
      <alignment vertical="center"/>
    </xf>
    <xf numFmtId="178" fontId="42" fillId="0" borderId="9" applyNumberFormat="0" applyFill="0" applyProtection="0"/>
    <xf numFmtId="178" fontId="42" fillId="0" borderId="9" applyNumberFormat="0" applyFill="0" applyProtection="0"/>
    <xf numFmtId="178" fontId="42" fillId="0" borderId="9" applyNumberFormat="0" applyFill="0" applyProtection="0"/>
    <xf numFmtId="178" fontId="42" fillId="0" borderId="9" applyNumberFormat="0" applyFill="0" applyProtection="0"/>
    <xf numFmtId="178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178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Protection="0"/>
    <xf numFmtId="0" fontId="42" fillId="0" borderId="9" applyNumberFormat="0" applyFill="0" applyAlignment="0" applyProtection="0">
      <alignment vertical="center"/>
    </xf>
    <xf numFmtId="0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177" fontId="9" fillId="0" borderId="0" applyFont="0" applyFill="0" applyBorder="0" applyProtection="0"/>
    <xf numFmtId="177" fontId="9" fillId="0" borderId="0" applyFont="0" applyFill="0" applyBorder="0" applyProtection="0"/>
    <xf numFmtId="177" fontId="9" fillId="0" borderId="0" applyFont="0" applyFill="0" applyBorder="0" applyProtection="0"/>
    <xf numFmtId="179" fontId="9" fillId="0" borderId="0" applyFont="0" applyFill="0" applyBorder="0" applyProtection="0"/>
    <xf numFmtId="179" fontId="9" fillId="0" borderId="0" applyFont="0" applyFill="0" applyBorder="0" applyProtection="0"/>
    <xf numFmtId="177" fontId="9" fillId="0" borderId="0" applyFont="0" applyFill="0" applyBorder="0" applyProtection="0"/>
    <xf numFmtId="177" fontId="9" fillId="0" borderId="0" applyFont="0" applyFill="0" applyBorder="0" applyProtection="0"/>
    <xf numFmtId="179" fontId="9" fillId="0" borderId="0" applyFont="0" applyFill="0" applyBorder="0" applyProtection="0"/>
    <xf numFmtId="179" fontId="9" fillId="0" borderId="0" applyFont="0" applyFill="0" applyBorder="0" applyProtection="0"/>
    <xf numFmtId="179" fontId="28" fillId="0" borderId="0" applyFont="0" applyFill="0" applyBorder="0" applyProtection="0"/>
    <xf numFmtId="177" fontId="9" fillId="0" borderId="0" applyFont="0" applyFill="0" applyBorder="0" applyProtection="0"/>
    <xf numFmtId="177" fontId="9" fillId="0" borderId="0" applyFont="0" applyFill="0" applyBorder="0" applyProtection="0"/>
    <xf numFmtId="176" fontId="9" fillId="0" borderId="0" applyFont="0" applyFill="0" applyBorder="0" applyProtection="0"/>
    <xf numFmtId="176" fontId="9" fillId="0" borderId="0" applyFont="0" applyFill="0" applyBorder="0" applyProtection="0"/>
    <xf numFmtId="176" fontId="9" fillId="0" borderId="0" applyFont="0" applyFill="0" applyBorder="0" applyProtection="0"/>
    <xf numFmtId="180" fontId="9" fillId="0" borderId="0" applyFont="0" applyFill="0" applyBorder="0" applyProtection="0"/>
    <xf numFmtId="180" fontId="9" fillId="0" borderId="0" applyFont="0" applyFill="0" applyBorder="0" applyProtection="0"/>
    <xf numFmtId="176" fontId="9" fillId="0" borderId="0" applyFont="0" applyFill="0" applyBorder="0" applyProtection="0"/>
    <xf numFmtId="176" fontId="9" fillId="0" borderId="0" applyFont="0" applyFill="0" applyBorder="0" applyProtection="0"/>
    <xf numFmtId="180" fontId="9" fillId="0" borderId="0" applyFont="0" applyFill="0" applyBorder="0" applyProtection="0"/>
    <xf numFmtId="180" fontId="9" fillId="0" borderId="0" applyFont="0" applyFill="0" applyBorder="0" applyProtection="0"/>
    <xf numFmtId="180" fontId="28" fillId="0" borderId="0" applyFont="0" applyFill="0" applyBorder="0" applyProtection="0"/>
    <xf numFmtId="176" fontId="9" fillId="0" borderId="0" applyFont="0" applyFill="0" applyBorder="0" applyProtection="0"/>
    <xf numFmtId="176" fontId="9" fillId="0" borderId="0" applyFont="0" applyFill="0" applyBorder="0" applyProtection="0"/>
    <xf numFmtId="178" fontId="43" fillId="3" borderId="5" applyNumberFormat="0" applyProtection="0"/>
    <xf numFmtId="178" fontId="43" fillId="3" borderId="5" applyNumberFormat="0" applyProtection="0"/>
    <xf numFmtId="178" fontId="43" fillId="3" borderId="5" applyNumberFormat="0" applyProtection="0"/>
    <xf numFmtId="178" fontId="43" fillId="3" borderId="5" applyNumberFormat="0" applyProtection="0"/>
    <xf numFmtId="178" fontId="43" fillId="3" borderId="5" applyNumberFormat="0" applyProtection="0"/>
    <xf numFmtId="0" fontId="43" fillId="3" borderId="5" applyNumberFormat="0" applyAlignment="0" applyProtection="0">
      <alignment vertical="center"/>
    </xf>
    <xf numFmtId="178" fontId="43" fillId="3" borderId="5" applyNumberFormat="0" applyProtection="0"/>
    <xf numFmtId="0" fontId="43" fillId="3" borderId="5" applyNumberFormat="0" applyAlignment="0" applyProtection="0">
      <alignment vertical="center"/>
    </xf>
    <xf numFmtId="0" fontId="43" fillId="3" borderId="5" applyNumberFormat="0" applyProtection="0"/>
    <xf numFmtId="0" fontId="43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3" fillId="3" borderId="5" applyNumberFormat="0" applyProtection="0"/>
    <xf numFmtId="0" fontId="43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0" fontId="43" fillId="3" borderId="5" applyNumberFormat="0" applyProtection="0"/>
    <xf numFmtId="0" fontId="43" fillId="3" borderId="5" applyNumberFormat="0" applyAlignment="0" applyProtection="0">
      <alignment vertical="center"/>
    </xf>
    <xf numFmtId="0" fontId="18" fillId="3" borderId="5" applyNumberFormat="0" applyProtection="0"/>
    <xf numFmtId="0" fontId="18" fillId="3" borderId="5" applyNumberFormat="0" applyAlignment="0" applyProtection="0">
      <alignment vertical="center"/>
    </xf>
    <xf numFmtId="0" fontId="43" fillId="3" borderId="5" applyNumberFormat="0" applyAlignment="0" applyProtection="0">
      <alignment vertical="center"/>
    </xf>
    <xf numFmtId="178" fontId="44" fillId="4" borderId="7" applyNumberFormat="0" applyProtection="0"/>
    <xf numFmtId="178" fontId="44" fillId="4" borderId="7" applyNumberFormat="0" applyProtection="0"/>
    <xf numFmtId="178" fontId="44" fillId="4" borderId="7" applyNumberFormat="0" applyProtection="0"/>
    <xf numFmtId="178" fontId="44" fillId="4" borderId="7" applyNumberFormat="0" applyProtection="0"/>
    <xf numFmtId="178" fontId="44" fillId="4" borderId="7" applyNumberFormat="0" applyProtection="0"/>
    <xf numFmtId="0" fontId="45" fillId="4" borderId="7" applyNumberFormat="0" applyAlignment="0" applyProtection="0">
      <alignment vertical="center"/>
    </xf>
    <xf numFmtId="178" fontId="44" fillId="4" borderId="7" applyNumberFormat="0" applyProtection="0"/>
    <xf numFmtId="0" fontId="45" fillId="4" borderId="7" applyNumberFormat="0" applyAlignment="0" applyProtection="0">
      <alignment vertical="center"/>
    </xf>
    <xf numFmtId="0" fontId="44" fillId="4" borderId="7" applyNumberFormat="0" applyProtection="0"/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4" fillId="4" borderId="7" applyNumberFormat="0" applyProtection="0"/>
    <xf numFmtId="0" fontId="44" fillId="4" borderId="7" applyNumberFormat="0" applyProtection="0"/>
    <xf numFmtId="0" fontId="45" fillId="4" borderId="7" applyNumberFormat="0" applyAlignment="0" applyProtection="0">
      <alignment vertical="center"/>
    </xf>
    <xf numFmtId="0" fontId="46" fillId="4" borderId="7" applyNumberFormat="0" applyProtection="0"/>
    <xf numFmtId="0" fontId="19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178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8" fontId="49" fillId="0" borderId="8" applyNumberFormat="0" applyFill="0" applyProtection="0"/>
    <xf numFmtId="178" fontId="49" fillId="0" borderId="8" applyNumberFormat="0" applyFill="0" applyProtection="0"/>
    <xf numFmtId="178" fontId="49" fillId="0" borderId="8" applyNumberFormat="0" applyFill="0" applyProtection="0"/>
    <xf numFmtId="178" fontId="49" fillId="0" borderId="8" applyNumberFormat="0" applyFill="0" applyProtection="0"/>
    <xf numFmtId="178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178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Protection="0"/>
    <xf numFmtId="0" fontId="49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9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9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9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Protection="0"/>
    <xf numFmtId="43" fontId="3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28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28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28" fillId="0" borderId="0" applyFont="0" applyFill="0" applyBorder="0" applyAlignment="0" applyProtection="0">
      <alignment vertical="center"/>
    </xf>
    <xf numFmtId="41" fontId="9" fillId="0" borderId="0" applyFont="0" applyFill="0" applyBorder="0" applyProtection="0"/>
    <xf numFmtId="41" fontId="9" fillId="0" borderId="0" applyFont="0" applyFill="0" applyBorder="0" applyProtection="0"/>
    <xf numFmtId="41" fontId="9" fillId="0" borderId="0" applyFont="0" applyFill="0" applyBorder="0" applyProtection="0"/>
    <xf numFmtId="41" fontId="9" fillId="0" borderId="0" applyFont="0" applyFill="0" applyBorder="0" applyProtection="0"/>
    <xf numFmtId="41" fontId="9" fillId="0" borderId="0" applyFont="0" applyFill="0" applyBorder="0" applyProtection="0"/>
    <xf numFmtId="41" fontId="28" fillId="0" borderId="0" applyFont="0" applyFill="0" applyBorder="0" applyProtection="0"/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41" fontId="9" fillId="0" borderId="0" applyFont="0" applyFill="0" applyBorder="0" applyProtection="0"/>
    <xf numFmtId="41" fontId="9" fillId="0" borderId="0" applyFont="0" applyFill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178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8" fontId="26" fillId="12" borderId="0" applyNumberFormat="0" applyBorder="0" applyProtection="0"/>
    <xf numFmtId="178" fontId="26" fillId="12" borderId="0" applyNumberFormat="0" applyBorder="0" applyProtection="0"/>
    <xf numFmtId="178" fontId="26" fillId="12" borderId="0" applyNumberFormat="0" applyBorder="0" applyProtection="0"/>
    <xf numFmtId="178" fontId="26" fillId="12" borderId="0" applyNumberFormat="0" applyBorder="0" applyProtection="0"/>
    <xf numFmtId="178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178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Protection="0"/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8" fontId="26" fillId="16" borderId="0" applyNumberFormat="0" applyBorder="0" applyProtection="0"/>
    <xf numFmtId="178" fontId="26" fillId="16" borderId="0" applyNumberFormat="0" applyBorder="0" applyProtection="0"/>
    <xf numFmtId="178" fontId="26" fillId="16" borderId="0" applyNumberFormat="0" applyBorder="0" applyProtection="0"/>
    <xf numFmtId="178" fontId="26" fillId="16" borderId="0" applyNumberFormat="0" applyBorder="0" applyProtection="0"/>
    <xf numFmtId="178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178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Protection="0"/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178" fontId="26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178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8" fontId="26" fillId="24" borderId="0" applyNumberFormat="0" applyBorder="0" applyProtection="0"/>
    <xf numFmtId="178" fontId="26" fillId="24" borderId="0" applyNumberFormat="0" applyBorder="0" applyProtection="0"/>
    <xf numFmtId="178" fontId="26" fillId="24" borderId="0" applyNumberFormat="0" applyBorder="0" applyProtection="0"/>
    <xf numFmtId="178" fontId="26" fillId="24" borderId="0" applyNumberFormat="0" applyBorder="0" applyProtection="0"/>
    <xf numFmtId="178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178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Protection="0"/>
    <xf numFmtId="0" fontId="26" fillId="24" borderId="0" applyNumberFormat="0" applyBorder="0" applyAlignment="0" applyProtection="0">
      <alignment vertical="center"/>
    </xf>
    <xf numFmtId="0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178" fontId="26" fillId="28" borderId="0" applyNumberFormat="0" applyBorder="0" applyProtection="0"/>
    <xf numFmtId="178" fontId="26" fillId="28" borderId="0" applyNumberFormat="0" applyBorder="0" applyProtection="0"/>
    <xf numFmtId="178" fontId="26" fillId="28" borderId="0" applyNumberFormat="0" applyBorder="0" applyProtection="0"/>
    <xf numFmtId="178" fontId="26" fillId="28" borderId="0" applyNumberFormat="0" applyBorder="0" applyProtection="0"/>
    <xf numFmtId="178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178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Protection="0"/>
    <xf numFmtId="0" fontId="26" fillId="28" borderId="0" applyNumberFormat="0" applyBorder="0" applyAlignment="0" applyProtection="0">
      <alignment vertical="center"/>
    </xf>
    <xf numFmtId="0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178" fontId="50" fillId="7" borderId="0" applyNumberFormat="0" applyBorder="0" applyProtection="0"/>
    <xf numFmtId="178" fontId="50" fillId="7" borderId="0" applyNumberFormat="0" applyBorder="0" applyProtection="0"/>
    <xf numFmtId="178" fontId="50" fillId="7" borderId="0" applyNumberFormat="0" applyBorder="0" applyProtection="0"/>
    <xf numFmtId="178" fontId="50" fillId="7" borderId="0" applyNumberFormat="0" applyBorder="0" applyProtection="0"/>
    <xf numFmtId="178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178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Protection="0"/>
    <xf numFmtId="0" fontId="50" fillId="7" borderId="0" applyNumberFormat="0" applyBorder="0" applyAlignment="0" applyProtection="0">
      <alignment vertical="center"/>
    </xf>
    <xf numFmtId="0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78" fontId="51" fillId="3" borderId="6" applyNumberFormat="0" applyProtection="0"/>
    <xf numFmtId="178" fontId="51" fillId="3" borderId="6" applyNumberFormat="0" applyProtection="0"/>
    <xf numFmtId="178" fontId="51" fillId="3" borderId="6" applyNumberFormat="0" applyProtection="0"/>
    <xf numFmtId="178" fontId="51" fillId="3" borderId="6" applyNumberFormat="0" applyProtection="0"/>
    <xf numFmtId="178" fontId="51" fillId="3" borderId="6" applyNumberFormat="0" applyProtection="0"/>
    <xf numFmtId="0" fontId="51" fillId="3" borderId="6" applyNumberFormat="0" applyAlignment="0" applyProtection="0">
      <alignment vertical="center"/>
    </xf>
    <xf numFmtId="178" fontId="51" fillId="3" borderId="6" applyNumberFormat="0" applyProtection="0"/>
    <xf numFmtId="0" fontId="51" fillId="3" borderId="6" applyNumberFormat="0" applyAlignment="0" applyProtection="0">
      <alignment vertical="center"/>
    </xf>
    <xf numFmtId="0" fontId="51" fillId="3" borderId="6" applyNumberFormat="0" applyProtection="0"/>
    <xf numFmtId="0" fontId="51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0" fontId="51" fillId="3" borderId="6" applyNumberFormat="0" applyProtection="0"/>
    <xf numFmtId="0" fontId="51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0" fontId="51" fillId="3" borderId="6" applyNumberFormat="0" applyProtection="0"/>
    <xf numFmtId="0" fontId="51" fillId="3" borderId="6" applyNumberFormat="0" applyAlignment="0" applyProtection="0">
      <alignment vertical="center"/>
    </xf>
    <xf numFmtId="0" fontId="17" fillId="3" borderId="6" applyNumberFormat="0" applyProtection="0"/>
    <xf numFmtId="0" fontId="17" fillId="3" borderId="6" applyNumberFormat="0" applyAlignment="0" applyProtection="0">
      <alignment vertical="center"/>
    </xf>
    <xf numFmtId="0" fontId="51" fillId="3" borderId="6" applyNumberFormat="0" applyAlignment="0" applyProtection="0">
      <alignment vertical="center"/>
    </xf>
    <xf numFmtId="178" fontId="52" fillId="2" borderId="5" applyNumberFormat="0" applyProtection="0"/>
    <xf numFmtId="178" fontId="52" fillId="2" borderId="5" applyNumberFormat="0" applyProtection="0"/>
    <xf numFmtId="178" fontId="52" fillId="2" borderId="5" applyNumberFormat="0" applyProtection="0"/>
    <xf numFmtId="178" fontId="52" fillId="2" borderId="5" applyNumberFormat="0" applyProtection="0"/>
    <xf numFmtId="178" fontId="52" fillId="2" borderId="5" applyNumberFormat="0" applyProtection="0"/>
    <xf numFmtId="0" fontId="52" fillId="2" borderId="5" applyNumberFormat="0" applyAlignment="0" applyProtection="0">
      <alignment vertical="center"/>
    </xf>
    <xf numFmtId="178" fontId="52" fillId="2" borderId="5" applyNumberFormat="0" applyProtection="0"/>
    <xf numFmtId="0" fontId="52" fillId="2" borderId="5" applyNumberFormat="0" applyAlignment="0" applyProtection="0">
      <alignment vertical="center"/>
    </xf>
    <xf numFmtId="0" fontId="52" fillId="2" borderId="5" applyNumberFormat="0" applyProtection="0"/>
    <xf numFmtId="0" fontId="52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2" fillId="2" borderId="5" applyNumberFormat="0" applyProtection="0"/>
    <xf numFmtId="0" fontId="52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2" fillId="2" borderId="5" applyNumberFormat="0" applyProtection="0"/>
    <xf numFmtId="0" fontId="52" fillId="2" borderId="5" applyNumberFormat="0" applyAlignment="0" applyProtection="0">
      <alignment vertical="center"/>
    </xf>
    <xf numFmtId="0" fontId="16" fillId="2" borderId="5" applyNumberFormat="0" applyProtection="0"/>
    <xf numFmtId="0" fontId="16" fillId="2" borderId="5" applyNumberFormat="0" applyAlignment="0" applyProtection="0">
      <alignment vertical="center"/>
    </xf>
    <xf numFmtId="0" fontId="52" fillId="2" borderId="5" applyNumberFormat="0" applyAlignment="0" applyProtection="0">
      <alignment vertical="center"/>
    </xf>
    <xf numFmtId="0" fontId="53" fillId="0" borderId="0" applyNumberFormat="0" applyFill="0" applyBorder="0" applyProtection="0"/>
    <xf numFmtId="178" fontId="53" fillId="0" borderId="0" applyNumberFormat="0" applyFill="0" applyBorder="0" applyProtection="0"/>
    <xf numFmtId="178" fontId="53" fillId="0" borderId="0" applyNumberFormat="0" applyFill="0" applyBorder="0" applyProtection="0"/>
    <xf numFmtId="178" fontId="53" fillId="0" borderId="0" applyNumberFormat="0" applyFill="0" applyBorder="0" applyProtection="0"/>
    <xf numFmtId="178" fontId="53" fillId="0" borderId="0" applyNumberFormat="0" applyFill="0" applyBorder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178" fontId="9" fillId="98" borderId="1" applyNumberFormat="0" applyFont="0" applyProtection="0"/>
    <xf numFmtId="178" fontId="9" fillId="98" borderId="1" applyNumberFormat="0" applyFont="0" applyProtection="0"/>
    <xf numFmtId="178" fontId="9" fillId="98" borderId="1" applyNumberFormat="0" applyFont="0" applyProtection="0"/>
    <xf numFmtId="178" fontId="9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178" fontId="9" fillId="98" borderId="1" applyNumberFormat="0" applyFont="0" applyProtection="0"/>
    <xf numFmtId="178" fontId="28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Protection="0"/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28" fillId="98" borderId="1" applyNumberFormat="0" applyFont="0" applyAlignment="0" applyProtection="0">
      <alignment vertical="center"/>
    </xf>
    <xf numFmtId="0" fontId="9" fillId="98" borderId="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60" fillId="100" borderId="0" applyNumberFormat="0" applyBorder="0" applyAlignment="0" applyProtection="0">
      <alignment vertical="center"/>
    </xf>
    <xf numFmtId="0" fontId="61" fillId="101" borderId="0" applyNumberFormat="0" applyBorder="0" applyAlignment="0" applyProtection="0">
      <alignment vertical="center"/>
    </xf>
    <xf numFmtId="0" fontId="62" fillId="102" borderId="5" applyNumberFormat="0" applyAlignment="0" applyProtection="0">
      <alignment vertical="center"/>
    </xf>
    <xf numFmtId="0" fontId="63" fillId="103" borderId="6" applyNumberFormat="0" applyAlignment="0" applyProtection="0">
      <alignment vertical="center"/>
    </xf>
    <xf numFmtId="0" fontId="64" fillId="103" borderId="5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6" fillId="104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106" borderId="0" applyNumberFormat="0" applyBorder="0" applyAlignment="0" applyProtection="0">
      <alignment vertical="center"/>
    </xf>
    <xf numFmtId="0" fontId="8" fillId="107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70" fillId="109" borderId="0" applyNumberFormat="0" applyBorder="0" applyAlignment="0" applyProtection="0">
      <alignment vertical="center"/>
    </xf>
    <xf numFmtId="0" fontId="70" fillId="110" borderId="0" applyNumberFormat="0" applyBorder="0" applyAlignment="0" applyProtection="0">
      <alignment vertical="center"/>
    </xf>
    <xf numFmtId="0" fontId="8" fillId="111" borderId="0" applyNumberFormat="0" applyBorder="0" applyAlignment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70" fillId="113" borderId="0" applyNumberFormat="0" applyBorder="0" applyAlignment="0" applyProtection="0">
      <alignment vertical="center"/>
    </xf>
    <xf numFmtId="0" fontId="70" fillId="114" borderId="0" applyNumberFormat="0" applyBorder="0" applyAlignment="0" applyProtection="0">
      <alignment vertical="center"/>
    </xf>
    <xf numFmtId="0" fontId="8" fillId="115" borderId="0" applyNumberFormat="0" applyBorder="0" applyAlignment="0" applyProtection="0">
      <alignment vertical="center"/>
    </xf>
    <xf numFmtId="0" fontId="8" fillId="116" borderId="0" applyNumberFormat="0" applyBorder="0" applyAlignment="0" applyProtection="0">
      <alignment vertical="center"/>
    </xf>
    <xf numFmtId="0" fontId="70" fillId="117" borderId="0" applyNumberFormat="0" applyBorder="0" applyAlignment="0" applyProtection="0">
      <alignment vertical="center"/>
    </xf>
    <xf numFmtId="0" fontId="70" fillId="118" borderId="0" applyNumberFormat="0" applyBorder="0" applyAlignment="0" applyProtection="0">
      <alignment vertical="center"/>
    </xf>
    <xf numFmtId="0" fontId="8" fillId="119" borderId="0" applyNumberFormat="0" applyBorder="0" applyAlignment="0" applyProtection="0">
      <alignment vertical="center"/>
    </xf>
    <xf numFmtId="0" fontId="8" fillId="120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8" fillId="123" borderId="0" applyNumberFormat="0" applyBorder="0" applyAlignment="0" applyProtection="0">
      <alignment vertical="center"/>
    </xf>
    <xf numFmtId="0" fontId="8" fillId="124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8" fillId="127" borderId="0" applyNumberFormat="0" applyBorder="0" applyAlignment="0" applyProtection="0">
      <alignment vertical="center"/>
    </xf>
    <xf numFmtId="0" fontId="8" fillId="128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5" borderId="1" applyNumberFormat="0" applyFont="0" applyAlignment="0" applyProtection="0">
      <alignment vertical="center"/>
    </xf>
    <xf numFmtId="0" fontId="7" fillId="0" borderId="0">
      <alignment vertical="center"/>
    </xf>
    <xf numFmtId="0" fontId="7" fillId="105" borderId="1" applyNumberFormat="0" applyFont="0" applyAlignment="0" applyProtection="0">
      <alignment vertical="center"/>
    </xf>
    <xf numFmtId="0" fontId="7" fillId="107" borderId="0" applyNumberFormat="0" applyBorder="0" applyAlignment="0" applyProtection="0">
      <alignment vertical="center"/>
    </xf>
    <xf numFmtId="0" fontId="7" fillId="108" borderId="0" applyNumberFormat="0" applyBorder="0" applyAlignment="0" applyProtection="0">
      <alignment vertical="center"/>
    </xf>
    <xf numFmtId="0" fontId="7" fillId="111" borderId="0" applyNumberFormat="0" applyBorder="0" applyAlignment="0" applyProtection="0">
      <alignment vertical="center"/>
    </xf>
    <xf numFmtId="0" fontId="7" fillId="112" borderId="0" applyNumberFormat="0" applyBorder="0" applyAlignment="0" applyProtection="0">
      <alignment vertical="center"/>
    </xf>
    <xf numFmtId="0" fontId="7" fillId="115" borderId="0" applyNumberFormat="0" applyBorder="0" applyAlignment="0" applyProtection="0">
      <alignment vertical="center"/>
    </xf>
    <xf numFmtId="0" fontId="7" fillId="116" borderId="0" applyNumberFormat="0" applyBorder="0" applyAlignment="0" applyProtection="0">
      <alignment vertical="center"/>
    </xf>
    <xf numFmtId="0" fontId="7" fillId="119" borderId="0" applyNumberFormat="0" applyBorder="0" applyAlignment="0" applyProtection="0">
      <alignment vertical="center"/>
    </xf>
    <xf numFmtId="0" fontId="7" fillId="120" borderId="0" applyNumberFormat="0" applyBorder="0" applyAlignment="0" applyProtection="0">
      <alignment vertical="center"/>
    </xf>
    <xf numFmtId="0" fontId="7" fillId="123" borderId="0" applyNumberFormat="0" applyBorder="0" applyAlignment="0" applyProtection="0">
      <alignment vertical="center"/>
    </xf>
    <xf numFmtId="0" fontId="7" fillId="124" borderId="0" applyNumberFormat="0" applyBorder="0" applyAlignment="0" applyProtection="0">
      <alignment vertical="center"/>
    </xf>
    <xf numFmtId="0" fontId="7" fillId="127" borderId="0" applyNumberFormat="0" applyBorder="0" applyAlignment="0" applyProtection="0">
      <alignment vertical="center"/>
    </xf>
    <xf numFmtId="0" fontId="7" fillId="1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5" borderId="1" applyNumberFormat="0" applyFont="0" applyAlignment="0" applyProtection="0">
      <alignment vertical="center"/>
    </xf>
    <xf numFmtId="0" fontId="6" fillId="107" borderId="0" applyNumberFormat="0" applyBorder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5" borderId="0" applyNumberFormat="0" applyBorder="0" applyAlignment="0" applyProtection="0">
      <alignment vertical="center"/>
    </xf>
    <xf numFmtId="0" fontId="6" fillId="116" borderId="0" applyNumberFormat="0" applyBorder="0" applyAlignment="0" applyProtection="0">
      <alignment vertical="center"/>
    </xf>
    <xf numFmtId="0" fontId="6" fillId="119" borderId="0" applyNumberFormat="0" applyBorder="0" applyAlignment="0" applyProtection="0">
      <alignment vertical="center"/>
    </xf>
    <xf numFmtId="0" fontId="6" fillId="120" borderId="0" applyNumberFormat="0" applyBorder="0" applyAlignment="0" applyProtection="0">
      <alignment vertical="center"/>
    </xf>
    <xf numFmtId="0" fontId="6" fillId="123" borderId="0" applyNumberFormat="0" applyBorder="0" applyAlignment="0" applyProtection="0">
      <alignment vertical="center"/>
    </xf>
    <xf numFmtId="0" fontId="6" fillId="124" borderId="0" applyNumberFormat="0" applyBorder="0" applyAlignment="0" applyProtection="0">
      <alignment vertical="center"/>
    </xf>
    <xf numFmtId="0" fontId="6" fillId="127" borderId="0" applyNumberFormat="0" applyBorder="0" applyAlignment="0" applyProtection="0">
      <alignment vertical="center"/>
    </xf>
    <xf numFmtId="0" fontId="6" fillId="1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5" borderId="1" applyNumberFormat="0" applyFont="0" applyAlignment="0" applyProtection="0">
      <alignment vertical="center"/>
    </xf>
    <xf numFmtId="0" fontId="5" fillId="107" borderId="0" applyNumberFormat="0" applyBorder="0" applyAlignment="0" applyProtection="0">
      <alignment vertical="center"/>
    </xf>
    <xf numFmtId="0" fontId="5" fillId="108" borderId="0" applyNumberFormat="0" applyBorder="0" applyAlignment="0" applyProtection="0">
      <alignment vertical="center"/>
    </xf>
    <xf numFmtId="0" fontId="5" fillId="111" borderId="0" applyNumberFormat="0" applyBorder="0" applyAlignment="0" applyProtection="0">
      <alignment vertical="center"/>
    </xf>
    <xf numFmtId="0" fontId="5" fillId="112" borderId="0" applyNumberFormat="0" applyBorder="0" applyAlignment="0" applyProtection="0">
      <alignment vertical="center"/>
    </xf>
    <xf numFmtId="0" fontId="5" fillId="115" borderId="0" applyNumberFormat="0" applyBorder="0" applyAlignment="0" applyProtection="0">
      <alignment vertical="center"/>
    </xf>
    <xf numFmtId="0" fontId="5" fillId="116" borderId="0" applyNumberFormat="0" applyBorder="0" applyAlignment="0" applyProtection="0">
      <alignment vertical="center"/>
    </xf>
    <xf numFmtId="0" fontId="5" fillId="119" borderId="0" applyNumberFormat="0" applyBorder="0" applyAlignment="0" applyProtection="0">
      <alignment vertical="center"/>
    </xf>
    <xf numFmtId="0" fontId="5" fillId="120" borderId="0" applyNumberFormat="0" applyBorder="0" applyAlignment="0" applyProtection="0">
      <alignment vertical="center"/>
    </xf>
    <xf numFmtId="0" fontId="5" fillId="123" borderId="0" applyNumberFormat="0" applyBorder="0" applyAlignment="0" applyProtection="0">
      <alignment vertical="center"/>
    </xf>
    <xf numFmtId="0" fontId="5" fillId="124" borderId="0" applyNumberFormat="0" applyBorder="0" applyAlignment="0" applyProtection="0">
      <alignment vertical="center"/>
    </xf>
    <xf numFmtId="0" fontId="5" fillId="127" borderId="0" applyNumberFormat="0" applyBorder="0" applyAlignment="0" applyProtection="0">
      <alignment vertical="center"/>
    </xf>
    <xf numFmtId="0" fontId="5" fillId="1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178" fontId="25" fillId="74" borderId="0" applyNumberFormat="0" applyBorder="0" applyProtection="0"/>
    <xf numFmtId="178" fontId="25" fillId="74" borderId="0" applyNumberFormat="0" applyBorder="0" applyProtection="0"/>
    <xf numFmtId="178" fontId="25" fillId="74" borderId="0" applyNumberFormat="0" applyBorder="0" applyProtection="0"/>
    <xf numFmtId="178" fontId="25" fillId="75" borderId="0" applyNumberFormat="0" applyBorder="0" applyProtection="0"/>
    <xf numFmtId="178" fontId="25" fillId="75" borderId="0" applyNumberFormat="0" applyBorder="0" applyProtection="0"/>
    <xf numFmtId="178" fontId="25" fillId="76" borderId="0" applyNumberFormat="0" applyBorder="0" applyProtection="0"/>
    <xf numFmtId="178" fontId="25" fillId="76" borderId="0" applyNumberFormat="0" applyBorder="0" applyProtection="0"/>
    <xf numFmtId="0" fontId="25" fillId="75" borderId="0" applyNumberFormat="0" applyBorder="0" applyAlignment="0" applyProtection="0">
      <alignment vertical="center"/>
    </xf>
    <xf numFmtId="178" fontId="25" fillId="74" borderId="0" applyNumberFormat="0" applyBorder="0" applyProtection="0"/>
    <xf numFmtId="178" fontId="25" fillId="75" borderId="0" applyNumberFormat="0" applyBorder="0" applyProtection="0"/>
    <xf numFmtId="178" fontId="25" fillId="75" borderId="0" applyNumberFormat="0" applyBorder="0" applyProtection="0"/>
    <xf numFmtId="0" fontId="25" fillId="75" borderId="0" applyNumberFormat="0" applyBorder="0" applyAlignment="0" applyProtection="0">
      <alignment vertical="center"/>
    </xf>
    <xf numFmtId="0" fontId="25" fillId="74" borderId="0" applyNumberFormat="0" applyBorder="0" applyProtection="0"/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4" borderId="0" applyNumberFormat="0" applyBorder="0" applyProtection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7" borderId="0" applyNumberFormat="0" applyBorder="0" applyProtection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178" fontId="25" fillId="78" borderId="0" applyNumberFormat="0" applyBorder="0" applyProtection="0"/>
    <xf numFmtId="178" fontId="25" fillId="78" borderId="0" applyNumberFormat="0" applyBorder="0" applyProtection="0"/>
    <xf numFmtId="178" fontId="25" fillId="78" borderId="0" applyNumberFormat="0" applyBorder="0" applyProtection="0"/>
    <xf numFmtId="178" fontId="25" fillId="79" borderId="0" applyNumberFormat="0" applyBorder="0" applyProtection="0"/>
    <xf numFmtId="178" fontId="25" fillId="79" borderId="0" applyNumberFormat="0" applyBorder="0" applyProtection="0"/>
    <xf numFmtId="178" fontId="25" fillId="80" borderId="0" applyNumberFormat="0" applyBorder="0" applyProtection="0"/>
    <xf numFmtId="178" fontId="25" fillId="80" borderId="0" applyNumberFormat="0" applyBorder="0" applyProtection="0"/>
    <xf numFmtId="0" fontId="25" fillId="79" borderId="0" applyNumberFormat="0" applyBorder="0" applyAlignment="0" applyProtection="0">
      <alignment vertical="center"/>
    </xf>
    <xf numFmtId="178" fontId="25" fillId="78" borderId="0" applyNumberFormat="0" applyBorder="0" applyProtection="0"/>
    <xf numFmtId="178" fontId="25" fillId="79" borderId="0" applyNumberFormat="0" applyBorder="0" applyProtection="0"/>
    <xf numFmtId="178" fontId="25" fillId="79" borderId="0" applyNumberFormat="0" applyBorder="0" applyProtection="0"/>
    <xf numFmtId="0" fontId="25" fillId="79" borderId="0" applyNumberFormat="0" applyBorder="0" applyAlignment="0" applyProtection="0">
      <alignment vertical="center"/>
    </xf>
    <xf numFmtId="0" fontId="25" fillId="78" borderId="0" applyNumberFormat="0" applyBorder="0" applyProtection="0"/>
    <xf numFmtId="0" fontId="25" fillId="78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78" borderId="0" applyNumberFormat="0" applyBorder="0" applyProtection="0"/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1" borderId="0" applyNumberFormat="0" applyBorder="0" applyProtection="0"/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178" fontId="25" fillId="82" borderId="0" applyNumberFormat="0" applyBorder="0" applyProtection="0"/>
    <xf numFmtId="178" fontId="25" fillId="82" borderId="0" applyNumberFormat="0" applyBorder="0" applyProtection="0"/>
    <xf numFmtId="178" fontId="25" fillId="82" borderId="0" applyNumberFormat="0" applyBorder="0" applyProtection="0"/>
    <xf numFmtId="178" fontId="25" fillId="83" borderId="0" applyNumberFormat="0" applyBorder="0" applyProtection="0"/>
    <xf numFmtId="178" fontId="25" fillId="83" borderId="0" applyNumberFormat="0" applyBorder="0" applyProtection="0"/>
    <xf numFmtId="178" fontId="25" fillId="84" borderId="0" applyNumberFormat="0" applyBorder="0" applyProtection="0"/>
    <xf numFmtId="178" fontId="25" fillId="84" borderId="0" applyNumberFormat="0" applyBorder="0" applyProtection="0"/>
    <xf numFmtId="0" fontId="25" fillId="83" borderId="0" applyNumberFormat="0" applyBorder="0" applyAlignment="0" applyProtection="0">
      <alignment vertical="center"/>
    </xf>
    <xf numFmtId="178" fontId="25" fillId="82" borderId="0" applyNumberFormat="0" applyBorder="0" applyProtection="0"/>
    <xf numFmtId="178" fontId="25" fillId="83" borderId="0" applyNumberFormat="0" applyBorder="0" applyProtection="0"/>
    <xf numFmtId="178" fontId="25" fillId="83" borderId="0" applyNumberFormat="0" applyBorder="0" applyProtection="0"/>
    <xf numFmtId="0" fontId="25" fillId="83" borderId="0" applyNumberFormat="0" applyBorder="0" applyAlignment="0" applyProtection="0">
      <alignment vertical="center"/>
    </xf>
    <xf numFmtId="0" fontId="25" fillId="82" borderId="0" applyNumberFormat="0" applyBorder="0" applyProtection="0"/>
    <xf numFmtId="0" fontId="25" fillId="82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2" borderId="0" applyNumberFormat="0" applyBorder="0" applyProtection="0"/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5" borderId="0" applyNumberFormat="0" applyBorder="0" applyProtection="0"/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178" fontId="25" fillId="86" borderId="0" applyNumberFormat="0" applyBorder="0" applyProtection="0"/>
    <xf numFmtId="178" fontId="25" fillId="86" borderId="0" applyNumberFormat="0" applyBorder="0" applyProtection="0"/>
    <xf numFmtId="178" fontId="25" fillId="86" borderId="0" applyNumberFormat="0" applyBorder="0" applyProtection="0"/>
    <xf numFmtId="178" fontId="25" fillId="87" borderId="0" applyNumberFormat="0" applyBorder="0" applyProtection="0"/>
    <xf numFmtId="178" fontId="25" fillId="87" borderId="0" applyNumberFormat="0" applyBorder="0" applyProtection="0"/>
    <xf numFmtId="178" fontId="25" fillId="88" borderId="0" applyNumberFormat="0" applyBorder="0" applyProtection="0"/>
    <xf numFmtId="178" fontId="25" fillId="88" borderId="0" applyNumberFormat="0" applyBorder="0" applyProtection="0"/>
    <xf numFmtId="0" fontId="25" fillId="87" borderId="0" applyNumberFormat="0" applyBorder="0" applyAlignment="0" applyProtection="0">
      <alignment vertical="center"/>
    </xf>
    <xf numFmtId="178" fontId="25" fillId="86" borderId="0" applyNumberFormat="0" applyBorder="0" applyProtection="0"/>
    <xf numFmtId="178" fontId="25" fillId="87" borderId="0" applyNumberFormat="0" applyBorder="0" applyProtection="0"/>
    <xf numFmtId="178" fontId="25" fillId="87" borderId="0" applyNumberFormat="0" applyBorder="0" applyProtection="0"/>
    <xf numFmtId="0" fontId="25" fillId="87" borderId="0" applyNumberFormat="0" applyBorder="0" applyAlignment="0" applyProtection="0">
      <alignment vertical="center"/>
    </xf>
    <xf numFmtId="0" fontId="25" fillId="86" borderId="0" applyNumberFormat="0" applyBorder="0" applyProtection="0"/>
    <xf numFmtId="0" fontId="25" fillId="86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6" borderId="0" applyNumberFormat="0" applyBorder="0" applyProtection="0"/>
    <xf numFmtId="0" fontId="25" fillId="87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9" borderId="0" applyNumberFormat="0" applyBorder="0" applyProtection="0"/>
    <xf numFmtId="0" fontId="25" fillId="87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178" fontId="25" fillId="90" borderId="0" applyNumberFormat="0" applyBorder="0" applyProtection="0"/>
    <xf numFmtId="178" fontId="25" fillId="90" borderId="0" applyNumberFormat="0" applyBorder="0" applyProtection="0"/>
    <xf numFmtId="178" fontId="25" fillId="90" borderId="0" applyNumberFormat="0" applyBorder="0" applyProtection="0"/>
    <xf numFmtId="178" fontId="25" fillId="91" borderId="0" applyNumberFormat="0" applyBorder="0" applyProtection="0"/>
    <xf numFmtId="178" fontId="25" fillId="91" borderId="0" applyNumberFormat="0" applyBorder="0" applyProtection="0"/>
    <xf numFmtId="178" fontId="25" fillId="92" borderId="0" applyNumberFormat="0" applyBorder="0" applyProtection="0"/>
    <xf numFmtId="178" fontId="25" fillId="92" borderId="0" applyNumberFormat="0" applyBorder="0" applyProtection="0"/>
    <xf numFmtId="0" fontId="25" fillId="91" borderId="0" applyNumberFormat="0" applyBorder="0" applyAlignment="0" applyProtection="0">
      <alignment vertical="center"/>
    </xf>
    <xf numFmtId="178" fontId="25" fillId="90" borderId="0" applyNumberFormat="0" applyBorder="0" applyProtection="0"/>
    <xf numFmtId="178" fontId="25" fillId="91" borderId="0" applyNumberFormat="0" applyBorder="0" applyProtection="0"/>
    <xf numFmtId="178" fontId="25" fillId="91" borderId="0" applyNumberFormat="0" applyBorder="0" applyProtection="0"/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Protection="0"/>
    <xf numFmtId="0" fontId="25" fillId="90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Protection="0"/>
    <xf numFmtId="0" fontId="25" fillId="91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3" borderId="0" applyNumberFormat="0" applyBorder="0" applyProtection="0"/>
    <xf numFmtId="0" fontId="25" fillId="91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178" fontId="25" fillId="94" borderId="0" applyNumberFormat="0" applyBorder="0" applyProtection="0"/>
    <xf numFmtId="178" fontId="25" fillId="94" borderId="0" applyNumberFormat="0" applyBorder="0" applyProtection="0"/>
    <xf numFmtId="178" fontId="25" fillId="94" borderId="0" applyNumberFormat="0" applyBorder="0" applyProtection="0"/>
    <xf numFmtId="178" fontId="25" fillId="95" borderId="0" applyNumberFormat="0" applyBorder="0" applyProtection="0"/>
    <xf numFmtId="178" fontId="25" fillId="95" borderId="0" applyNumberFormat="0" applyBorder="0" applyProtection="0"/>
    <xf numFmtId="178" fontId="25" fillId="96" borderId="0" applyNumberFormat="0" applyBorder="0" applyProtection="0"/>
    <xf numFmtId="178" fontId="25" fillId="96" borderId="0" applyNumberFormat="0" applyBorder="0" applyProtection="0"/>
    <xf numFmtId="0" fontId="25" fillId="95" borderId="0" applyNumberFormat="0" applyBorder="0" applyAlignment="0" applyProtection="0">
      <alignment vertical="center"/>
    </xf>
    <xf numFmtId="178" fontId="25" fillId="94" borderId="0" applyNumberFormat="0" applyBorder="0" applyProtection="0"/>
    <xf numFmtId="178" fontId="25" fillId="95" borderId="0" applyNumberFormat="0" applyBorder="0" applyProtection="0"/>
    <xf numFmtId="178" fontId="25" fillId="95" borderId="0" applyNumberFormat="0" applyBorder="0" applyProtection="0"/>
    <xf numFmtId="0" fontId="25" fillId="95" borderId="0" applyNumberFormat="0" applyBorder="0" applyAlignment="0" applyProtection="0">
      <alignment vertical="center"/>
    </xf>
    <xf numFmtId="0" fontId="25" fillId="94" borderId="0" applyNumberFormat="0" applyBorder="0" applyProtection="0"/>
    <xf numFmtId="0" fontId="25" fillId="94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4" borderId="0" applyNumberFormat="0" applyBorder="0" applyProtection="0"/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7" borderId="0" applyNumberFormat="0" applyBorder="0" applyProtection="0"/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178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13" fillId="0" borderId="10" applyNumberFormat="0" applyFill="0" applyProtection="0"/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178" fontId="14" fillId="0" borderId="10" applyNumberFormat="0" applyFill="0" applyProtection="0"/>
    <xf numFmtId="178" fontId="14" fillId="0" borderId="10" applyNumberFormat="0" applyFill="0" applyProtection="0"/>
    <xf numFmtId="178" fontId="14" fillId="0" borderId="10" applyNumberFormat="0" applyFill="0" applyProtection="0"/>
    <xf numFmtId="178" fontId="14" fillId="0" borderId="10" applyNumberFormat="0" applyFill="0" applyProtection="0"/>
    <xf numFmtId="178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178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14" fillId="0" borderId="10" applyNumberFormat="0" applyFill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15" fillId="0" borderId="11" applyNumberFormat="0" applyFill="0" applyProtection="0"/>
    <xf numFmtId="178" fontId="15" fillId="0" borderId="11" applyNumberFormat="0" applyFill="0" applyProtection="0"/>
    <xf numFmtId="178" fontId="15" fillId="0" borderId="11" applyNumberFormat="0" applyFill="0" applyProtection="0"/>
    <xf numFmtId="178" fontId="15" fillId="0" borderId="11" applyNumberFormat="0" applyFill="0" applyProtection="0"/>
    <xf numFmtId="178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178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0" fontId="15" fillId="0" borderId="11" applyNumberFormat="0" applyFill="0" applyProtection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11" applyNumberFormat="0" applyFill="0" applyProtection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178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178" fontId="23" fillId="6" borderId="0" applyNumberFormat="0" applyBorder="0" applyProtection="0"/>
    <xf numFmtId="178" fontId="23" fillId="6" borderId="0" applyNumberFormat="0" applyBorder="0" applyProtection="0"/>
    <xf numFmtId="178" fontId="23" fillId="6" borderId="0" applyNumberFormat="0" applyBorder="0" applyProtection="0"/>
    <xf numFmtId="178" fontId="23" fillId="6" borderId="0" applyNumberFormat="0" applyBorder="0" applyProtection="0"/>
    <xf numFmtId="178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3" fillId="6" borderId="0" applyNumberFormat="0" applyBorder="0" applyAlignment="0" applyProtection="0">
      <alignment vertical="center"/>
    </xf>
    <xf numFmtId="178" fontId="22" fillId="5" borderId="0" applyNumberFormat="0" applyBorder="0" applyProtection="0"/>
    <xf numFmtId="178" fontId="22" fillId="5" borderId="0" applyNumberFormat="0" applyBorder="0" applyProtection="0"/>
    <xf numFmtId="178" fontId="22" fillId="5" borderId="0" applyNumberFormat="0" applyBorder="0" applyProtection="0"/>
    <xf numFmtId="178" fontId="22" fillId="5" borderId="0" applyNumberFormat="0" applyBorder="0" applyProtection="0"/>
    <xf numFmtId="178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2" fillId="5" borderId="0" applyNumberFormat="0" applyBorder="0" applyAlignment="0" applyProtection="0">
      <alignment vertical="center"/>
    </xf>
    <xf numFmtId="178" fontId="21" fillId="0" borderId="9" applyNumberFormat="0" applyFill="0" applyProtection="0"/>
    <xf numFmtId="178" fontId="21" fillId="0" borderId="9" applyNumberFormat="0" applyFill="0" applyProtection="0"/>
    <xf numFmtId="178" fontId="21" fillId="0" borderId="9" applyNumberFormat="0" applyFill="0" applyProtection="0"/>
    <xf numFmtId="178" fontId="21" fillId="0" borderId="9" applyNumberFormat="0" applyFill="0" applyProtection="0"/>
    <xf numFmtId="178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178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Protection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178" fontId="18" fillId="3" borderId="5" applyNumberFormat="0" applyProtection="0"/>
    <xf numFmtId="178" fontId="18" fillId="3" borderId="5" applyNumberFormat="0" applyProtection="0"/>
    <xf numFmtId="178" fontId="18" fillId="3" borderId="5" applyNumberFormat="0" applyProtection="0"/>
    <xf numFmtId="178" fontId="18" fillId="3" borderId="5" applyNumberFormat="0" applyProtection="0"/>
    <xf numFmtId="178" fontId="18" fillId="3" borderId="5" applyNumberFormat="0" applyProtection="0"/>
    <xf numFmtId="0" fontId="18" fillId="3" borderId="5" applyNumberFormat="0" applyAlignment="0" applyProtection="0">
      <alignment vertical="center"/>
    </xf>
    <xf numFmtId="178" fontId="18" fillId="3" borderId="5" applyNumberFormat="0" applyProtection="0"/>
    <xf numFmtId="0" fontId="18" fillId="3" borderId="5" applyNumberFormat="0" applyAlignment="0" applyProtection="0">
      <alignment vertical="center"/>
    </xf>
    <xf numFmtId="0" fontId="18" fillId="3" borderId="5" applyNumberFormat="0" applyProtection="0"/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8" fillId="3" borderId="5" applyNumberFormat="0" applyProtection="0"/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8" fillId="3" borderId="5" applyNumberFormat="0" applyProtection="0"/>
    <xf numFmtId="0" fontId="18" fillId="3" borderId="5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44" fillId="4" borderId="7" applyNumberFormat="0" applyProtection="0"/>
    <xf numFmtId="0" fontId="19" fillId="4" borderId="7" applyNumberFormat="0" applyAlignment="0" applyProtection="0">
      <alignment vertical="center"/>
    </xf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178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8" fontId="20" fillId="0" borderId="8" applyNumberFormat="0" applyFill="0" applyProtection="0"/>
    <xf numFmtId="178" fontId="20" fillId="0" borderId="8" applyNumberFormat="0" applyFill="0" applyProtection="0"/>
    <xf numFmtId="178" fontId="20" fillId="0" borderId="8" applyNumberFormat="0" applyFill="0" applyProtection="0"/>
    <xf numFmtId="178" fontId="20" fillId="0" borderId="8" applyNumberFormat="0" applyFill="0" applyProtection="0"/>
    <xf numFmtId="178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178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178" fontId="25" fillId="8" borderId="0" applyNumberFormat="0" applyBorder="0" applyProtection="0"/>
    <xf numFmtId="178" fontId="25" fillId="8" borderId="0" applyNumberFormat="0" applyBorder="0" applyProtection="0"/>
    <xf numFmtId="178" fontId="25" fillId="8" borderId="0" applyNumberFormat="0" applyBorder="0" applyProtection="0"/>
    <xf numFmtId="178" fontId="25" fillId="8" borderId="0" applyNumberFormat="0" applyBorder="0" applyProtection="0"/>
    <xf numFmtId="178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178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8" fontId="25" fillId="12" borderId="0" applyNumberFormat="0" applyBorder="0" applyProtection="0"/>
    <xf numFmtId="178" fontId="25" fillId="12" borderId="0" applyNumberFormat="0" applyBorder="0" applyProtection="0"/>
    <xf numFmtId="178" fontId="25" fillId="12" borderId="0" applyNumberFormat="0" applyBorder="0" applyProtection="0"/>
    <xf numFmtId="178" fontId="25" fillId="12" borderId="0" applyNumberFormat="0" applyBorder="0" applyProtection="0"/>
    <xf numFmtId="178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178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8" fontId="25" fillId="16" borderId="0" applyNumberFormat="0" applyBorder="0" applyProtection="0"/>
    <xf numFmtId="178" fontId="25" fillId="16" borderId="0" applyNumberFormat="0" applyBorder="0" applyProtection="0"/>
    <xf numFmtId="178" fontId="25" fillId="16" borderId="0" applyNumberFormat="0" applyBorder="0" applyProtection="0"/>
    <xf numFmtId="178" fontId="25" fillId="16" borderId="0" applyNumberFormat="0" applyBorder="0" applyProtection="0"/>
    <xf numFmtId="178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178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78" fontId="25" fillId="20" borderId="0" applyNumberFormat="0" applyBorder="0" applyProtection="0"/>
    <xf numFmtId="178" fontId="25" fillId="20" borderId="0" applyNumberFormat="0" applyBorder="0" applyProtection="0"/>
    <xf numFmtId="178" fontId="25" fillId="20" borderId="0" applyNumberFormat="0" applyBorder="0" applyProtection="0"/>
    <xf numFmtId="178" fontId="25" fillId="20" borderId="0" applyNumberFormat="0" applyBorder="0" applyProtection="0"/>
    <xf numFmtId="178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178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178" fontId="25" fillId="24" borderId="0" applyNumberFormat="0" applyBorder="0" applyProtection="0"/>
    <xf numFmtId="178" fontId="25" fillId="24" borderId="0" applyNumberFormat="0" applyBorder="0" applyProtection="0"/>
    <xf numFmtId="178" fontId="25" fillId="24" borderId="0" applyNumberFormat="0" applyBorder="0" applyProtection="0"/>
    <xf numFmtId="178" fontId="25" fillId="24" borderId="0" applyNumberFormat="0" applyBorder="0" applyProtection="0"/>
    <xf numFmtId="178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178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178" fontId="25" fillId="28" borderId="0" applyNumberFormat="0" applyBorder="0" applyProtection="0"/>
    <xf numFmtId="178" fontId="25" fillId="28" borderId="0" applyNumberFormat="0" applyBorder="0" applyProtection="0"/>
    <xf numFmtId="178" fontId="25" fillId="28" borderId="0" applyNumberFormat="0" applyBorder="0" applyProtection="0"/>
    <xf numFmtId="178" fontId="25" fillId="28" borderId="0" applyNumberFormat="0" applyBorder="0" applyProtection="0"/>
    <xf numFmtId="178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178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Protection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78" fontId="24" fillId="7" borderId="0" applyNumberFormat="0" applyBorder="0" applyProtection="0"/>
    <xf numFmtId="178" fontId="24" fillId="7" borderId="0" applyNumberFormat="0" applyBorder="0" applyProtection="0"/>
    <xf numFmtId="178" fontId="24" fillId="7" borderId="0" applyNumberFormat="0" applyBorder="0" applyProtection="0"/>
    <xf numFmtId="178" fontId="24" fillId="7" borderId="0" applyNumberFormat="0" applyBorder="0" applyProtection="0"/>
    <xf numFmtId="178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178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17" fillId="3" borderId="6" applyNumberFormat="0" applyProtection="0"/>
    <xf numFmtId="178" fontId="17" fillId="3" borderId="6" applyNumberFormat="0" applyProtection="0"/>
    <xf numFmtId="178" fontId="17" fillId="3" borderId="6" applyNumberFormat="0" applyProtection="0"/>
    <xf numFmtId="178" fontId="17" fillId="3" borderId="6" applyNumberFormat="0" applyProtection="0"/>
    <xf numFmtId="178" fontId="17" fillId="3" borderId="6" applyNumberFormat="0" applyProtection="0"/>
    <xf numFmtId="0" fontId="17" fillId="3" borderId="6" applyNumberFormat="0" applyAlignment="0" applyProtection="0">
      <alignment vertical="center"/>
    </xf>
    <xf numFmtId="178" fontId="17" fillId="3" borderId="6" applyNumberFormat="0" applyProtection="0"/>
    <xf numFmtId="0" fontId="17" fillId="3" borderId="6" applyNumberFormat="0" applyAlignment="0" applyProtection="0">
      <alignment vertical="center"/>
    </xf>
    <xf numFmtId="0" fontId="17" fillId="3" borderId="6" applyNumberFormat="0" applyProtection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Protection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7" fillId="3" borderId="6" applyNumberFormat="0" applyProtection="0"/>
    <xf numFmtId="0" fontId="17" fillId="3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178" fontId="16" fillId="2" borderId="5" applyNumberFormat="0" applyProtection="0"/>
    <xf numFmtId="178" fontId="16" fillId="2" borderId="5" applyNumberFormat="0" applyProtection="0"/>
    <xf numFmtId="178" fontId="16" fillId="2" borderId="5" applyNumberFormat="0" applyProtection="0"/>
    <xf numFmtId="178" fontId="16" fillId="2" borderId="5" applyNumberFormat="0" applyProtection="0"/>
    <xf numFmtId="178" fontId="16" fillId="2" borderId="5" applyNumberFormat="0" applyProtection="0"/>
    <xf numFmtId="0" fontId="16" fillId="2" borderId="5" applyNumberFormat="0" applyAlignment="0" applyProtection="0">
      <alignment vertical="center"/>
    </xf>
    <xf numFmtId="178" fontId="16" fillId="2" borderId="5" applyNumberFormat="0" applyProtection="0"/>
    <xf numFmtId="0" fontId="16" fillId="2" borderId="5" applyNumberFormat="0" applyAlignment="0" applyProtection="0">
      <alignment vertical="center"/>
    </xf>
    <xf numFmtId="0" fontId="16" fillId="2" borderId="5" applyNumberFormat="0" applyProtection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Protection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Protection="0"/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9" fillId="0" borderId="0" xfId="3132">
      <alignment vertical="center"/>
    </xf>
    <xf numFmtId="0" fontId="9" fillId="0" borderId="0" xfId="3132" applyAlignment="1">
      <alignment horizontal="center" vertical="center"/>
    </xf>
    <xf numFmtId="0" fontId="1" fillId="0" borderId="0" xfId="6029">
      <alignment vertical="center"/>
    </xf>
    <xf numFmtId="14" fontId="1" fillId="0" borderId="0" xfId="6029" applyNumberFormat="1">
      <alignment vertical="center"/>
    </xf>
  </cellXfs>
  <cellStyles count="6043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2 2" xfId="3931"/>
    <cellStyle name="20% - 强调文字颜色 1 10 2 3" xfId="4"/>
    <cellStyle name="20% - 强调文字颜色 1 10 2 3 2" xfId="3932"/>
    <cellStyle name="20% - 强调文字颜色 1 10 3" xfId="5"/>
    <cellStyle name="20% - 强调文字颜色 1 10 3 2" xfId="3933"/>
    <cellStyle name="20% - 强调文字颜色 1 10 4" xfId="6"/>
    <cellStyle name="20% - 强调文字颜色 1 10 5" xfId="7"/>
    <cellStyle name="20% - 强调文字颜色 1 10 5 2" xfId="3934"/>
    <cellStyle name="20% - 强调文字颜色 1 11" xfId="8"/>
    <cellStyle name="20% - 强调文字颜色 1 11 2" xfId="9"/>
    <cellStyle name="20% - 强调文字颜色 1 11 2 2" xfId="10"/>
    <cellStyle name="20% - 强调文字颜色 1 11 2 2 2" xfId="3935"/>
    <cellStyle name="20% - 强调文字颜色 1 11 2 3" xfId="11"/>
    <cellStyle name="20% - 强调文字颜色 1 11 2 3 2" xfId="3936"/>
    <cellStyle name="20% - 强调文字颜色 1 11 3" xfId="12"/>
    <cellStyle name="20% - 强调文字颜色 1 11 3 2" xfId="3937"/>
    <cellStyle name="20% - 强调文字颜色 1 11 4" xfId="13"/>
    <cellStyle name="20% - 强调文字颜色 1 11 5" xfId="14"/>
    <cellStyle name="20% - 强调文字颜色 1 11 5 2" xfId="3938"/>
    <cellStyle name="20% - 强调文字颜色 1 12" xfId="15"/>
    <cellStyle name="20% - 强调文字颜色 1 12 2" xfId="16"/>
    <cellStyle name="20% - 强调文字颜色 1 12 2 2" xfId="17"/>
    <cellStyle name="20% - 强调文字颜色 1 12 2 2 2" xfId="3939"/>
    <cellStyle name="20% - 强调文字颜色 1 12 2 3" xfId="18"/>
    <cellStyle name="20% - 强调文字颜色 1 12 2 3 2" xfId="3940"/>
    <cellStyle name="20% - 强调文字颜色 1 12 3" xfId="19"/>
    <cellStyle name="20% - 强调文字颜色 1 12 3 2" xfId="3941"/>
    <cellStyle name="20% - 强调文字颜色 1 12 4" xfId="20"/>
    <cellStyle name="20% - 强调文字颜色 1 12 5" xfId="21"/>
    <cellStyle name="20% - 强调文字颜色 1 12 5 2" xfId="3942"/>
    <cellStyle name="20% - 强调文字颜色 1 13" xfId="22"/>
    <cellStyle name="20% - 强调文字颜色 1 13 2" xfId="23"/>
    <cellStyle name="20% - 强调文字颜色 1 13 2 2" xfId="24"/>
    <cellStyle name="20% - 强调文字颜色 1 13 2 2 2" xfId="3943"/>
    <cellStyle name="20% - 强调文字颜色 1 13 2 3" xfId="25"/>
    <cellStyle name="20% - 强调文字颜色 1 13 2 3 2" xfId="3944"/>
    <cellStyle name="20% - 强调文字颜色 1 13 3" xfId="26"/>
    <cellStyle name="20% - 强调文字颜色 1 13 3 2" xfId="3945"/>
    <cellStyle name="20% - 强调文字颜色 1 13 4" xfId="27"/>
    <cellStyle name="20% - 强调文字颜色 1 13 5" xfId="28"/>
    <cellStyle name="20% - 强调文字颜色 1 13 5 2" xfId="3946"/>
    <cellStyle name="20% - 强调文字颜色 1 14" xfId="29"/>
    <cellStyle name="20% - 强调文字颜色 1 14 2" xfId="30"/>
    <cellStyle name="20% - 强调文字颜色 1 14 2 2" xfId="31"/>
    <cellStyle name="20% - 强调文字颜色 1 14 2 2 2" xfId="3947"/>
    <cellStyle name="20% - 强调文字颜色 1 14 2 3" xfId="32"/>
    <cellStyle name="20% - 强调文字颜色 1 14 2 3 2" xfId="3948"/>
    <cellStyle name="20% - 强调文字颜色 1 14 3" xfId="33"/>
    <cellStyle name="20% - 强调文字颜色 1 14 3 2" xfId="3949"/>
    <cellStyle name="20% - 强调文字颜色 1 14 4" xfId="34"/>
    <cellStyle name="20% - 强调文字颜色 1 14 5" xfId="35"/>
    <cellStyle name="20% - 强调文字颜色 1 14 5 2" xfId="3950"/>
    <cellStyle name="20% - 强调文字颜色 1 15" xfId="36"/>
    <cellStyle name="20% - 强调文字颜色 1 15 2" xfId="37"/>
    <cellStyle name="20% - 强调文字颜色 1 15 2 2" xfId="38"/>
    <cellStyle name="20% - 强调文字颜色 1 15 2 2 2" xfId="3951"/>
    <cellStyle name="20% - 强调文字颜色 1 15 2 3" xfId="39"/>
    <cellStyle name="20% - 强调文字颜色 1 15 2 3 2" xfId="3952"/>
    <cellStyle name="20% - 强调文字颜色 1 15 3" xfId="40"/>
    <cellStyle name="20% - 强调文字颜色 1 15 3 2" xfId="3953"/>
    <cellStyle name="20% - 强调文字颜色 1 15 4" xfId="41"/>
    <cellStyle name="20% - 强调文字颜色 1 15 5" xfId="42"/>
    <cellStyle name="20% - 强调文字颜色 1 15 5 2" xfId="3954"/>
    <cellStyle name="20% - 强调文字颜色 1 16" xfId="43"/>
    <cellStyle name="20% - 强调文字颜色 1 16 2" xfId="44"/>
    <cellStyle name="20% - 强调文字颜色 1 16 2 2" xfId="45"/>
    <cellStyle name="20% - 强调文字颜色 1 16 2 2 2" xfId="3955"/>
    <cellStyle name="20% - 强调文字颜色 1 16 2 3" xfId="46"/>
    <cellStyle name="20% - 强调文字颜色 1 16 2 3 2" xfId="3956"/>
    <cellStyle name="20% - 强调文字颜色 1 16 3" xfId="47"/>
    <cellStyle name="20% - 强调文字颜色 1 16 3 2" xfId="3957"/>
    <cellStyle name="20% - 强调文字颜色 1 16 4" xfId="48"/>
    <cellStyle name="20% - 强调文字颜色 1 16 5" xfId="49"/>
    <cellStyle name="20% - 强调文字颜色 1 16 5 2" xfId="3958"/>
    <cellStyle name="20% - 强调文字颜色 1 17" xfId="50"/>
    <cellStyle name="20% - 强调文字颜色 1 17 2" xfId="51"/>
    <cellStyle name="20% - 强调文字颜色 1 17 2 2" xfId="52"/>
    <cellStyle name="20% - 强调文字颜色 1 17 2 2 2" xfId="3960"/>
    <cellStyle name="20% - 强调文字颜色 1 17 2 3" xfId="3959"/>
    <cellStyle name="20% - 强调文字颜色 1 17 3" xfId="53"/>
    <cellStyle name="20% - 强调文字颜色 1 17 3 2" xfId="3961"/>
    <cellStyle name="20% - 强调文字颜色 1 17 4" xfId="54"/>
    <cellStyle name="20% - 强调文字颜色 1 17 5" xfId="55"/>
    <cellStyle name="20% - 强调文字颜色 1 17 5 2" xfId="3962"/>
    <cellStyle name="20% - 强调文字颜色 1 18" xfId="56"/>
    <cellStyle name="20% - 强调文字颜色 1 18 2" xfId="57"/>
    <cellStyle name="20% - 强调文字颜色 1 18 2 2" xfId="58"/>
    <cellStyle name="20% - 强调文字颜色 1 18 2 2 2" xfId="3964"/>
    <cellStyle name="20% - 强调文字颜色 1 18 2 3" xfId="3963"/>
    <cellStyle name="20% - 强调文字颜色 1 18 3" xfId="59"/>
    <cellStyle name="20% - 强调文字颜色 1 18 3 2" xfId="3965"/>
    <cellStyle name="20% - 强调文字颜色 1 18 4" xfId="60"/>
    <cellStyle name="20% - 强调文字颜色 1 18 5" xfId="61"/>
    <cellStyle name="20% - 强调文字颜色 1 18 5 2" xfId="3966"/>
    <cellStyle name="20% - 强调文字颜色 1 19" xfId="62"/>
    <cellStyle name="20% - 强调文字颜色 1 19 2" xfId="63"/>
    <cellStyle name="20% - 强调文字颜色 1 19 2 2" xfId="64"/>
    <cellStyle name="20% - 强调文字颜色 1 19 2 2 2" xfId="3968"/>
    <cellStyle name="20% - 强调文字颜色 1 19 2 3" xfId="3967"/>
    <cellStyle name="20% - 强调文字颜色 1 19 3" xfId="65"/>
    <cellStyle name="20% - 强调文字颜色 1 19 3 2" xfId="3969"/>
    <cellStyle name="20% - 强调文字颜色 1 19 4" xfId="66"/>
    <cellStyle name="20% - 强调文字颜色 1 19 5" xfId="67"/>
    <cellStyle name="20% - 强调文字颜色 1 19 5 2" xfId="3970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3 3 2" xfId="3971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 6 2" xfId="3972"/>
    <cellStyle name="20% - 强调文字颜色 1 20" xfId="80"/>
    <cellStyle name="20% - 强调文字颜色 1 20 2" xfId="81"/>
    <cellStyle name="20% - 强调文字颜色 1 20 2 2" xfId="82"/>
    <cellStyle name="20% - 强调文字颜色 1 20 2 2 2" xfId="3974"/>
    <cellStyle name="20% - 强调文字颜色 1 20 2 3" xfId="3973"/>
    <cellStyle name="20% - 强调文字颜色 1 20 3" xfId="83"/>
    <cellStyle name="20% - 强调文字颜色 1 20 3 2" xfId="3975"/>
    <cellStyle name="20% - 强调文字颜色 1 20 4" xfId="84"/>
    <cellStyle name="20% - 强调文字颜色 1 20 5" xfId="85"/>
    <cellStyle name="20% - 强调文字颜色 1 20 5 2" xfId="3976"/>
    <cellStyle name="20% - 强调文字颜色 1 21" xfId="86"/>
    <cellStyle name="20% - 强调文字颜色 1 21 2" xfId="87"/>
    <cellStyle name="20% - 强调文字颜色 1 21 2 2" xfId="88"/>
    <cellStyle name="20% - 强调文字颜色 1 21 2 2 2" xfId="3978"/>
    <cellStyle name="20% - 强调文字颜色 1 21 2 3" xfId="89"/>
    <cellStyle name="20% - 强调文字颜色 1 21 2 3 2" xfId="3979"/>
    <cellStyle name="20% - 强调文字颜色 1 21 2 4" xfId="3977"/>
    <cellStyle name="20% - 强调文字颜色 1 21 3" xfId="90"/>
    <cellStyle name="20% - 强调文字颜色 1 21 3 2" xfId="3980"/>
    <cellStyle name="20% - 强调文字颜色 1 21 4" xfId="91"/>
    <cellStyle name="20% - 强调文字颜色 1 21 5" xfId="92"/>
    <cellStyle name="20% - 强调文字颜色 1 21 5 2" xfId="3981"/>
    <cellStyle name="20% - 强调文字颜色 1 22" xfId="93"/>
    <cellStyle name="20% - 强调文字颜色 1 22 2" xfId="94"/>
    <cellStyle name="20% - 强调文字颜色 1 22 2 2" xfId="95"/>
    <cellStyle name="20% - 强调文字颜色 1 22 2 2 2" xfId="3983"/>
    <cellStyle name="20% - 强调文字颜色 1 22 2 3" xfId="96"/>
    <cellStyle name="20% - 强调文字颜色 1 22 2 3 2" xfId="3984"/>
    <cellStyle name="20% - 强调文字颜色 1 22 2 4" xfId="3982"/>
    <cellStyle name="20% - 强调文字颜色 1 22 3" xfId="97"/>
    <cellStyle name="20% - 强调文字颜色 1 22 3 2" xfId="3985"/>
    <cellStyle name="20% - 强调文字颜色 1 22 4" xfId="98"/>
    <cellStyle name="20% - 强调文字颜色 1 22 5" xfId="99"/>
    <cellStyle name="20% - 强调文字颜色 1 22 5 2" xfId="3986"/>
    <cellStyle name="20% - 强调文字颜色 1 23" xfId="100"/>
    <cellStyle name="20% - 强调文字颜色 1 23 2" xfId="101"/>
    <cellStyle name="20% - 强调文字颜色 1 23 2 2" xfId="102"/>
    <cellStyle name="20% - 强调文字颜色 1 23 2 2 2" xfId="3988"/>
    <cellStyle name="20% - 强调文字颜色 1 23 2 3" xfId="3987"/>
    <cellStyle name="20% - 强调文字颜色 1 23 3" xfId="103"/>
    <cellStyle name="20% - 强调文字颜色 1 23 3 2" xfId="3989"/>
    <cellStyle name="20% - 强调文字颜色 1 23 4" xfId="104"/>
    <cellStyle name="20% - 强调文字颜色 1 23 5" xfId="105"/>
    <cellStyle name="20% - 强调文字颜色 1 23 5 2" xfId="3990"/>
    <cellStyle name="20% - 强调文字颜色 1 24" xfId="106"/>
    <cellStyle name="20% - 强调文字颜色 1 24 2" xfId="107"/>
    <cellStyle name="20% - 强调文字颜色 1 24 2 2" xfId="108"/>
    <cellStyle name="20% - 强调文字颜色 1 24 2 2 2" xfId="3992"/>
    <cellStyle name="20% - 强调文字颜色 1 24 2 3" xfId="3991"/>
    <cellStyle name="20% - 强调文字颜色 1 24 3" xfId="109"/>
    <cellStyle name="20% - 强调文字颜色 1 24 3 2" xfId="3993"/>
    <cellStyle name="20% - 强调文字颜色 1 24 4" xfId="110"/>
    <cellStyle name="20% - 强调文字颜色 1 24 5" xfId="111"/>
    <cellStyle name="20% - 强调文字颜色 1 24 5 2" xfId="3994"/>
    <cellStyle name="20% - 强调文字颜色 1 25" xfId="112"/>
    <cellStyle name="20% - 强调文字颜色 1 25 2" xfId="113"/>
    <cellStyle name="20% - 强调文字颜色 1 25 2 2" xfId="3995"/>
    <cellStyle name="20% - 强调文字颜色 1 25 3" xfId="114"/>
    <cellStyle name="20% - 强调文字颜色 1 25 3 2" xfId="3996"/>
    <cellStyle name="20% - 强调文字颜色 1 25 4" xfId="115"/>
    <cellStyle name="20% - 强调文字颜色 1 25 5" xfId="116"/>
    <cellStyle name="20% - 强调文字颜色 1 25 5 2" xfId="3997"/>
    <cellStyle name="20% - 强调文字颜色 1 26" xfId="117"/>
    <cellStyle name="20% - 强调文字颜色 1 26 2" xfId="118"/>
    <cellStyle name="20% - 强调文字颜色 1 26 2 2" xfId="3999"/>
    <cellStyle name="20% - 强调文字颜色 1 26 3" xfId="3998"/>
    <cellStyle name="20% - 强调文字颜色 1 27" xfId="119"/>
    <cellStyle name="20% - 强调文字颜色 1 27 2" xfId="120"/>
    <cellStyle name="20% - 强调文字颜色 1 27 2 2" xfId="4001"/>
    <cellStyle name="20% - 强调文字颜色 1 27 3" xfId="4000"/>
    <cellStyle name="20% - 强调文字颜色 1 28" xfId="121"/>
    <cellStyle name="20% - 强调文字颜色 1 28 2" xfId="4002"/>
    <cellStyle name="20% - 强调文字颜色 1 29" xfId="122"/>
    <cellStyle name="20% - 强调文字颜色 1 29 2" xfId="4003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2 2" xfId="4004"/>
    <cellStyle name="20% - 强调文字颜色 1 3 2 2 3" xfId="127"/>
    <cellStyle name="20% - 强调文字颜色 1 3 2 2 3 2" xfId="4005"/>
    <cellStyle name="20% - 强调文字颜色 1 3 2 3" xfId="128"/>
    <cellStyle name="20% - 强调文字颜色 1 3 2 3 2" xfId="4006"/>
    <cellStyle name="20% - 强调文字颜色 1 3 2 4" xfId="129"/>
    <cellStyle name="20% - 强调文字颜色 1 3 2 5" xfId="130"/>
    <cellStyle name="20% - 强调文字颜色 1 3 2 5 2" xfId="4007"/>
    <cellStyle name="20% - 强调文字颜色 1 3 3" xfId="131"/>
    <cellStyle name="20% - 强调文字颜色 1 3 3 2" xfId="132"/>
    <cellStyle name="20% - 强调文字颜色 1 3 3 2 2" xfId="4008"/>
    <cellStyle name="20% - 强调文字颜色 1 3 3 3" xfId="133"/>
    <cellStyle name="20% - 强调文字颜色 1 3 3 3 2" xfId="4009"/>
    <cellStyle name="20% - 强调文字颜色 1 3 4" xfId="134"/>
    <cellStyle name="20% - 强调文字颜色 1 3 4 2" xfId="4010"/>
    <cellStyle name="20% - 强调文字颜色 1 3 5" xfId="135"/>
    <cellStyle name="20% - 强调文字颜色 1 30" xfId="136"/>
    <cellStyle name="20% - 强调文字颜色 1 30 2" xfId="4011"/>
    <cellStyle name="20% - 强调文字颜色 1 31" xfId="137"/>
    <cellStyle name="20% - 强调文字颜色 1 32" xfId="138"/>
    <cellStyle name="20% - 强调文字颜色 1 32 2" xfId="4012"/>
    <cellStyle name="20% - 强调文字颜色 1 33" xfId="139"/>
    <cellStyle name="20% - 强调文字颜色 1 33 2" xfId="4013"/>
    <cellStyle name="20% - 强调文字颜色 1 34" xfId="140"/>
    <cellStyle name="20% - 强调文字颜色 1 34 2" xfId="4014"/>
    <cellStyle name="20% - 强调文字颜色 1 35" xfId="141"/>
    <cellStyle name="20% - 强调文字颜色 1 35 2" xfId="4015"/>
    <cellStyle name="20% - 强调文字颜色 1 36" xfId="142"/>
    <cellStyle name="20% - 强调文字颜色 1 36 2" xfId="4016"/>
    <cellStyle name="20% - 强调文字颜色 1 37" xfId="143"/>
    <cellStyle name="20% - 强调文字颜色 1 37 2" xfId="4017"/>
    <cellStyle name="20% - 强调文字颜色 1 38" xfId="144"/>
    <cellStyle name="20% - 强调文字颜色 1 38 2" xfId="4018"/>
    <cellStyle name="20% - 强调文字颜色 1 39" xfId="145"/>
    <cellStyle name="20% - 强调文字颜色 1 39 2" xfId="4019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2 2 2" xfId="4021"/>
    <cellStyle name="20% - 强调文字颜色 1 4 2 2 3" xfId="4020"/>
    <cellStyle name="20% - 强调文字颜色 1 4 2 3" xfId="150"/>
    <cellStyle name="20% - 强调文字颜色 1 4 2 3 2" xfId="4022"/>
    <cellStyle name="20% - 强调文字颜色 1 4 2 4" xfId="151"/>
    <cellStyle name="20% - 强调文字颜色 1 4 3" xfId="152"/>
    <cellStyle name="20% - 强调文字颜色 1 4 3 2" xfId="153"/>
    <cellStyle name="20% - 强调文字颜色 1 4 3 2 2" xfId="4024"/>
    <cellStyle name="20% - 强调文字颜色 1 4 3 3" xfId="4023"/>
    <cellStyle name="20% - 强调文字颜色 1 4 4" xfId="154"/>
    <cellStyle name="20% - 强调文字颜色 1 4 4 2" xfId="4025"/>
    <cellStyle name="20% - 强调文字颜色 1 4 5" xfId="155"/>
    <cellStyle name="20% - 强调文字颜色 1 40" xfId="156"/>
    <cellStyle name="20% - 强调文字颜色 1 40 2" xfId="4026"/>
    <cellStyle name="20% - 强调文字颜色 1 41" xfId="157"/>
    <cellStyle name="20% - 强调文字颜色 1 41 2" xfId="4027"/>
    <cellStyle name="20% - 强调文字颜色 1 42" xfId="158"/>
    <cellStyle name="20% - 强调文字颜色 1 42 2" xfId="4028"/>
    <cellStyle name="20% - 强调文字颜色 1 43" xfId="3891"/>
    <cellStyle name="20% - 强调文字颜色 1 43 2" xfId="5961"/>
    <cellStyle name="20% - 强调文字颜色 1 44" xfId="3905"/>
    <cellStyle name="20% - 强调文字颜色 1 44 2" xfId="5975"/>
    <cellStyle name="20% - 强调文字颜色 1 45" xfId="3919"/>
    <cellStyle name="20% - 强调文字颜色 1 45 2" xfId="5989"/>
    <cellStyle name="20% - 强调文字颜色 1 46" xfId="5945"/>
    <cellStyle name="20% - 强调文字颜色 1 47" xfId="6003"/>
    <cellStyle name="20% - 强调文字颜色 1 48" xfId="6017"/>
    <cellStyle name="20% - 强调文字颜色 1 49" xfId="6031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2 2 2" xfId="4030"/>
    <cellStyle name="20% - 强调文字颜色 1 5 2 2 3" xfId="4029"/>
    <cellStyle name="20% - 强调文字颜色 1 5 2 3" xfId="163"/>
    <cellStyle name="20% - 强调文字颜色 1 5 2 3 2" xfId="4031"/>
    <cellStyle name="20% - 强调文字颜色 1 5 2 4" xfId="164"/>
    <cellStyle name="20% - 强调文字颜色 1 5 2 5" xfId="165"/>
    <cellStyle name="20% - 强调文字颜色 1 5 2 5 2" xfId="4032"/>
    <cellStyle name="20% - 强调文字颜色 1 5 3" xfId="166"/>
    <cellStyle name="20% - 强调文字颜色 1 5 3 2" xfId="167"/>
    <cellStyle name="20% - 强调文字颜色 1 5 3 2 2" xfId="4034"/>
    <cellStyle name="20% - 强调文字颜色 1 5 3 3" xfId="4033"/>
    <cellStyle name="20% - 强调文字颜色 1 5 4" xfId="168"/>
    <cellStyle name="20% - 强调文字颜色 1 5 4 2" xfId="4035"/>
    <cellStyle name="20% - 强调文字颜色 1 5 5" xfId="169"/>
    <cellStyle name="20% - 强调文字颜色 1 5 6" xfId="170"/>
    <cellStyle name="20% - 强调文字颜色 1 5 6 2" xfId="4036"/>
    <cellStyle name="20% - 强调文字颜色 1 6" xfId="171"/>
    <cellStyle name="20% - 强调文字颜色 1 6 2" xfId="172"/>
    <cellStyle name="20% - 强调文字颜色 1 6 2 2" xfId="173"/>
    <cellStyle name="20% - 强调文字颜色 1 6 2 2 2" xfId="4038"/>
    <cellStyle name="20% - 强调文字颜色 1 6 2 3" xfId="4037"/>
    <cellStyle name="20% - 强调文字颜色 1 6 3" xfId="174"/>
    <cellStyle name="20% - 强调文字颜色 1 6 3 2" xfId="4039"/>
    <cellStyle name="20% - 强调文字颜色 1 6 4" xfId="175"/>
    <cellStyle name="20% - 强调文字颜色 1 6 5" xfId="176"/>
    <cellStyle name="20% - 强调文字颜色 1 6 5 2" xfId="4040"/>
    <cellStyle name="20% - 强调文字颜色 1 7" xfId="177"/>
    <cellStyle name="20% - 强调文字颜色 1 7 2" xfId="178"/>
    <cellStyle name="20% - 强调文字颜色 1 7 2 2" xfId="179"/>
    <cellStyle name="20% - 强调文字颜色 1 7 2 2 2" xfId="4042"/>
    <cellStyle name="20% - 强调文字颜色 1 7 2 3" xfId="4041"/>
    <cellStyle name="20% - 强调文字颜色 1 7 3" xfId="180"/>
    <cellStyle name="20% - 强调文字颜色 1 7 3 2" xfId="4043"/>
    <cellStyle name="20% - 强调文字颜色 1 7 4" xfId="181"/>
    <cellStyle name="20% - 强调文字颜色 1 7 5" xfId="182"/>
    <cellStyle name="20% - 强调文字颜色 1 7 5 2" xfId="4044"/>
    <cellStyle name="20% - 强调文字颜色 1 8" xfId="183"/>
    <cellStyle name="20% - 强调文字颜色 1 8 2" xfId="184"/>
    <cellStyle name="20% - 强调文字颜色 1 8 2 2" xfId="185"/>
    <cellStyle name="20% - 强调文字颜色 1 8 2 2 2" xfId="4045"/>
    <cellStyle name="20% - 强调文字颜色 1 8 2 3" xfId="186"/>
    <cellStyle name="20% - 强调文字颜色 1 8 2 3 2" xfId="4046"/>
    <cellStyle name="20% - 强调文字颜色 1 8 3" xfId="187"/>
    <cellStyle name="20% - 强调文字颜色 1 8 3 2" xfId="4047"/>
    <cellStyle name="20% - 强调文字颜色 1 8 4" xfId="188"/>
    <cellStyle name="20% - 强调文字颜色 1 8 5" xfId="189"/>
    <cellStyle name="20% - 强调文字颜色 1 8 5 2" xfId="4048"/>
    <cellStyle name="20% - 强调文字颜色 1 9" xfId="190"/>
    <cellStyle name="20% - 强调文字颜色 1 9 2" xfId="191"/>
    <cellStyle name="20% - 强调文字颜色 1 9 2 2" xfId="192"/>
    <cellStyle name="20% - 强调文字颜色 1 9 2 2 2" xfId="4049"/>
    <cellStyle name="20% - 强调文字颜色 1 9 2 3" xfId="193"/>
    <cellStyle name="20% - 强调文字颜色 1 9 2 3 2" xfId="4050"/>
    <cellStyle name="20% - 强调文字颜色 1 9 3" xfId="194"/>
    <cellStyle name="20% - 强调文字颜色 1 9 3 2" xfId="4051"/>
    <cellStyle name="20% - 强调文字颜色 1 9 4" xfId="195"/>
    <cellStyle name="20% - 强调文字颜色 1 9 5" xfId="196"/>
    <cellStyle name="20% - 强调文字颜色 1 9 5 2" xfId="4052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2 2" xfId="4053"/>
    <cellStyle name="20% - 强调文字颜色 2 10 2 3" xfId="200"/>
    <cellStyle name="20% - 强调文字颜色 2 10 2 3 2" xfId="4054"/>
    <cellStyle name="20% - 强调文字颜色 2 10 3" xfId="201"/>
    <cellStyle name="20% - 强调文字颜色 2 10 3 2" xfId="4055"/>
    <cellStyle name="20% - 强调文字颜色 2 10 4" xfId="202"/>
    <cellStyle name="20% - 强调文字颜色 2 10 5" xfId="203"/>
    <cellStyle name="20% - 强调文字颜色 2 10 5 2" xfId="4056"/>
    <cellStyle name="20% - 强调文字颜色 2 11" xfId="204"/>
    <cellStyle name="20% - 强调文字颜色 2 11 2" xfId="205"/>
    <cellStyle name="20% - 强调文字颜色 2 11 2 2" xfId="206"/>
    <cellStyle name="20% - 强调文字颜色 2 11 2 2 2" xfId="4057"/>
    <cellStyle name="20% - 强调文字颜色 2 11 2 3" xfId="207"/>
    <cellStyle name="20% - 强调文字颜色 2 11 2 3 2" xfId="4058"/>
    <cellStyle name="20% - 强调文字颜色 2 11 3" xfId="208"/>
    <cellStyle name="20% - 强调文字颜色 2 11 3 2" xfId="4059"/>
    <cellStyle name="20% - 强调文字颜色 2 11 4" xfId="209"/>
    <cellStyle name="20% - 强调文字颜色 2 11 5" xfId="210"/>
    <cellStyle name="20% - 强调文字颜色 2 11 5 2" xfId="4060"/>
    <cellStyle name="20% - 强调文字颜色 2 12" xfId="211"/>
    <cellStyle name="20% - 强调文字颜色 2 12 2" xfId="212"/>
    <cellStyle name="20% - 强调文字颜色 2 12 2 2" xfId="213"/>
    <cellStyle name="20% - 强调文字颜色 2 12 2 2 2" xfId="4061"/>
    <cellStyle name="20% - 强调文字颜色 2 12 2 3" xfId="214"/>
    <cellStyle name="20% - 强调文字颜色 2 12 2 3 2" xfId="4062"/>
    <cellStyle name="20% - 强调文字颜色 2 12 3" xfId="215"/>
    <cellStyle name="20% - 强调文字颜色 2 12 3 2" xfId="4063"/>
    <cellStyle name="20% - 强调文字颜色 2 12 4" xfId="216"/>
    <cellStyle name="20% - 强调文字颜色 2 12 5" xfId="217"/>
    <cellStyle name="20% - 强调文字颜色 2 12 5 2" xfId="4064"/>
    <cellStyle name="20% - 强调文字颜色 2 13" xfId="218"/>
    <cellStyle name="20% - 强调文字颜色 2 13 2" xfId="219"/>
    <cellStyle name="20% - 强调文字颜色 2 13 2 2" xfId="220"/>
    <cellStyle name="20% - 强调文字颜色 2 13 2 2 2" xfId="4065"/>
    <cellStyle name="20% - 强调文字颜色 2 13 2 3" xfId="221"/>
    <cellStyle name="20% - 强调文字颜色 2 13 2 3 2" xfId="4066"/>
    <cellStyle name="20% - 强调文字颜色 2 13 3" xfId="222"/>
    <cellStyle name="20% - 强调文字颜色 2 13 3 2" xfId="4067"/>
    <cellStyle name="20% - 强调文字颜色 2 13 4" xfId="223"/>
    <cellStyle name="20% - 强调文字颜色 2 13 5" xfId="224"/>
    <cellStyle name="20% - 强调文字颜色 2 13 5 2" xfId="4068"/>
    <cellStyle name="20% - 强调文字颜色 2 14" xfId="225"/>
    <cellStyle name="20% - 强调文字颜色 2 14 2" xfId="226"/>
    <cellStyle name="20% - 强调文字颜色 2 14 2 2" xfId="227"/>
    <cellStyle name="20% - 强调文字颜色 2 14 2 2 2" xfId="4069"/>
    <cellStyle name="20% - 强调文字颜色 2 14 2 3" xfId="228"/>
    <cellStyle name="20% - 强调文字颜色 2 14 2 3 2" xfId="4070"/>
    <cellStyle name="20% - 强调文字颜色 2 14 3" xfId="229"/>
    <cellStyle name="20% - 强调文字颜色 2 14 3 2" xfId="4071"/>
    <cellStyle name="20% - 强调文字颜色 2 14 4" xfId="230"/>
    <cellStyle name="20% - 强调文字颜色 2 14 5" xfId="231"/>
    <cellStyle name="20% - 强调文字颜色 2 14 5 2" xfId="4072"/>
    <cellStyle name="20% - 强调文字颜色 2 15" xfId="232"/>
    <cellStyle name="20% - 强调文字颜色 2 15 2" xfId="233"/>
    <cellStyle name="20% - 强调文字颜色 2 15 2 2" xfId="234"/>
    <cellStyle name="20% - 强调文字颜色 2 15 2 2 2" xfId="4073"/>
    <cellStyle name="20% - 强调文字颜色 2 15 2 3" xfId="235"/>
    <cellStyle name="20% - 强调文字颜色 2 15 2 3 2" xfId="4074"/>
    <cellStyle name="20% - 强调文字颜色 2 15 3" xfId="236"/>
    <cellStyle name="20% - 强调文字颜色 2 15 3 2" xfId="4075"/>
    <cellStyle name="20% - 强调文字颜色 2 15 4" xfId="237"/>
    <cellStyle name="20% - 强调文字颜色 2 15 5" xfId="238"/>
    <cellStyle name="20% - 强调文字颜色 2 15 5 2" xfId="4076"/>
    <cellStyle name="20% - 强调文字颜色 2 16" xfId="239"/>
    <cellStyle name="20% - 强调文字颜色 2 16 2" xfId="240"/>
    <cellStyle name="20% - 强调文字颜色 2 16 2 2" xfId="241"/>
    <cellStyle name="20% - 强调文字颜色 2 16 2 2 2" xfId="4077"/>
    <cellStyle name="20% - 强调文字颜色 2 16 2 3" xfId="242"/>
    <cellStyle name="20% - 强调文字颜色 2 16 2 3 2" xfId="4078"/>
    <cellStyle name="20% - 强调文字颜色 2 16 3" xfId="243"/>
    <cellStyle name="20% - 强调文字颜色 2 16 3 2" xfId="4079"/>
    <cellStyle name="20% - 强调文字颜色 2 16 4" xfId="244"/>
    <cellStyle name="20% - 强调文字颜色 2 16 5" xfId="245"/>
    <cellStyle name="20% - 强调文字颜色 2 16 5 2" xfId="4080"/>
    <cellStyle name="20% - 强调文字颜色 2 17" xfId="246"/>
    <cellStyle name="20% - 强调文字颜色 2 17 2" xfId="247"/>
    <cellStyle name="20% - 强调文字颜色 2 17 2 2" xfId="248"/>
    <cellStyle name="20% - 强调文字颜色 2 17 2 2 2" xfId="4082"/>
    <cellStyle name="20% - 强调文字颜色 2 17 2 3" xfId="4081"/>
    <cellStyle name="20% - 强调文字颜色 2 17 3" xfId="249"/>
    <cellStyle name="20% - 强调文字颜色 2 17 3 2" xfId="4083"/>
    <cellStyle name="20% - 强调文字颜色 2 17 4" xfId="250"/>
    <cellStyle name="20% - 强调文字颜色 2 17 5" xfId="251"/>
    <cellStyle name="20% - 强调文字颜色 2 17 5 2" xfId="4084"/>
    <cellStyle name="20% - 强调文字颜色 2 18" xfId="252"/>
    <cellStyle name="20% - 强调文字颜色 2 18 2" xfId="253"/>
    <cellStyle name="20% - 强调文字颜色 2 18 2 2" xfId="254"/>
    <cellStyle name="20% - 强调文字颜色 2 18 2 2 2" xfId="4086"/>
    <cellStyle name="20% - 强调文字颜色 2 18 2 3" xfId="4085"/>
    <cellStyle name="20% - 强调文字颜色 2 18 3" xfId="255"/>
    <cellStyle name="20% - 强调文字颜色 2 18 3 2" xfId="4087"/>
    <cellStyle name="20% - 强调文字颜色 2 18 4" xfId="256"/>
    <cellStyle name="20% - 强调文字颜色 2 18 5" xfId="257"/>
    <cellStyle name="20% - 强调文字颜色 2 18 5 2" xfId="4088"/>
    <cellStyle name="20% - 强调文字颜色 2 19" xfId="258"/>
    <cellStyle name="20% - 强调文字颜色 2 19 2" xfId="259"/>
    <cellStyle name="20% - 强调文字颜色 2 19 2 2" xfId="260"/>
    <cellStyle name="20% - 强调文字颜色 2 19 2 2 2" xfId="4090"/>
    <cellStyle name="20% - 强调文字颜色 2 19 2 3" xfId="4089"/>
    <cellStyle name="20% - 强调文字颜色 2 19 3" xfId="261"/>
    <cellStyle name="20% - 强调文字颜色 2 19 3 2" xfId="4091"/>
    <cellStyle name="20% - 强调文字颜色 2 19 4" xfId="262"/>
    <cellStyle name="20% - 强调文字颜色 2 19 5" xfId="263"/>
    <cellStyle name="20% - 强调文字颜色 2 19 5 2" xfId="4092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3 3 2" xfId="4093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 6 2" xfId="4094"/>
    <cellStyle name="20% - 强调文字颜色 2 20" xfId="276"/>
    <cellStyle name="20% - 强调文字颜色 2 20 2" xfId="277"/>
    <cellStyle name="20% - 强调文字颜色 2 20 2 2" xfId="278"/>
    <cellStyle name="20% - 强调文字颜色 2 20 2 2 2" xfId="4096"/>
    <cellStyle name="20% - 强调文字颜色 2 20 2 3" xfId="4095"/>
    <cellStyle name="20% - 强调文字颜色 2 20 3" xfId="279"/>
    <cellStyle name="20% - 强调文字颜色 2 20 3 2" xfId="4097"/>
    <cellStyle name="20% - 强调文字颜色 2 20 4" xfId="280"/>
    <cellStyle name="20% - 强调文字颜色 2 20 5" xfId="281"/>
    <cellStyle name="20% - 强调文字颜色 2 20 5 2" xfId="4098"/>
    <cellStyle name="20% - 强调文字颜色 2 21" xfId="282"/>
    <cellStyle name="20% - 强调文字颜色 2 21 2" xfId="283"/>
    <cellStyle name="20% - 强调文字颜色 2 21 2 2" xfId="284"/>
    <cellStyle name="20% - 强调文字颜色 2 21 2 2 2" xfId="4100"/>
    <cellStyle name="20% - 强调文字颜色 2 21 2 3" xfId="285"/>
    <cellStyle name="20% - 强调文字颜色 2 21 2 3 2" xfId="4101"/>
    <cellStyle name="20% - 强调文字颜色 2 21 2 4" xfId="4099"/>
    <cellStyle name="20% - 强调文字颜色 2 21 3" xfId="286"/>
    <cellStyle name="20% - 强调文字颜色 2 21 3 2" xfId="4102"/>
    <cellStyle name="20% - 强调文字颜色 2 21 4" xfId="287"/>
    <cellStyle name="20% - 强调文字颜色 2 21 5" xfId="288"/>
    <cellStyle name="20% - 强调文字颜色 2 21 5 2" xfId="4103"/>
    <cellStyle name="20% - 强调文字颜色 2 22" xfId="289"/>
    <cellStyle name="20% - 强调文字颜色 2 22 2" xfId="290"/>
    <cellStyle name="20% - 强调文字颜色 2 22 2 2" xfId="291"/>
    <cellStyle name="20% - 强调文字颜色 2 22 2 2 2" xfId="4105"/>
    <cellStyle name="20% - 强调文字颜色 2 22 2 3" xfId="292"/>
    <cellStyle name="20% - 强调文字颜色 2 22 2 3 2" xfId="4106"/>
    <cellStyle name="20% - 强调文字颜色 2 22 2 4" xfId="4104"/>
    <cellStyle name="20% - 强调文字颜色 2 22 3" xfId="293"/>
    <cellStyle name="20% - 强调文字颜色 2 22 3 2" xfId="4107"/>
    <cellStyle name="20% - 强调文字颜色 2 22 4" xfId="294"/>
    <cellStyle name="20% - 强调文字颜色 2 22 5" xfId="295"/>
    <cellStyle name="20% - 强调文字颜色 2 22 5 2" xfId="4108"/>
    <cellStyle name="20% - 强调文字颜色 2 23" xfId="296"/>
    <cellStyle name="20% - 强调文字颜色 2 23 2" xfId="297"/>
    <cellStyle name="20% - 强调文字颜色 2 23 2 2" xfId="298"/>
    <cellStyle name="20% - 强调文字颜色 2 23 2 2 2" xfId="4110"/>
    <cellStyle name="20% - 强调文字颜色 2 23 2 3" xfId="4109"/>
    <cellStyle name="20% - 强调文字颜色 2 23 3" xfId="299"/>
    <cellStyle name="20% - 强调文字颜色 2 23 3 2" xfId="4111"/>
    <cellStyle name="20% - 强调文字颜色 2 23 4" xfId="300"/>
    <cellStyle name="20% - 强调文字颜色 2 23 5" xfId="301"/>
    <cellStyle name="20% - 强调文字颜色 2 23 5 2" xfId="4112"/>
    <cellStyle name="20% - 强调文字颜色 2 24" xfId="302"/>
    <cellStyle name="20% - 强调文字颜色 2 24 2" xfId="303"/>
    <cellStyle name="20% - 强调文字颜色 2 24 2 2" xfId="304"/>
    <cellStyle name="20% - 强调文字颜色 2 24 2 2 2" xfId="4114"/>
    <cellStyle name="20% - 强调文字颜色 2 24 2 3" xfId="4113"/>
    <cellStyle name="20% - 强调文字颜色 2 24 3" xfId="305"/>
    <cellStyle name="20% - 强调文字颜色 2 24 3 2" xfId="4115"/>
    <cellStyle name="20% - 强调文字颜色 2 24 4" xfId="306"/>
    <cellStyle name="20% - 强调文字颜色 2 24 5" xfId="307"/>
    <cellStyle name="20% - 强调文字颜色 2 24 5 2" xfId="4116"/>
    <cellStyle name="20% - 强调文字颜色 2 25" xfId="308"/>
    <cellStyle name="20% - 强调文字颜色 2 25 2" xfId="309"/>
    <cellStyle name="20% - 强调文字颜色 2 25 2 2" xfId="4117"/>
    <cellStyle name="20% - 强调文字颜色 2 25 3" xfId="310"/>
    <cellStyle name="20% - 强调文字颜色 2 25 3 2" xfId="4118"/>
    <cellStyle name="20% - 强调文字颜色 2 25 4" xfId="311"/>
    <cellStyle name="20% - 强调文字颜色 2 25 5" xfId="312"/>
    <cellStyle name="20% - 强调文字颜色 2 25 5 2" xfId="4119"/>
    <cellStyle name="20% - 强调文字颜色 2 26" xfId="313"/>
    <cellStyle name="20% - 强调文字颜色 2 26 2" xfId="314"/>
    <cellStyle name="20% - 强调文字颜色 2 26 2 2" xfId="4121"/>
    <cellStyle name="20% - 强调文字颜色 2 26 3" xfId="4120"/>
    <cellStyle name="20% - 强调文字颜色 2 27" xfId="315"/>
    <cellStyle name="20% - 强调文字颜色 2 27 2" xfId="316"/>
    <cellStyle name="20% - 强调文字颜色 2 27 2 2" xfId="4123"/>
    <cellStyle name="20% - 强调文字颜色 2 27 3" xfId="4122"/>
    <cellStyle name="20% - 强调文字颜色 2 28" xfId="317"/>
    <cellStyle name="20% - 强调文字颜色 2 28 2" xfId="4124"/>
    <cellStyle name="20% - 强调文字颜色 2 29" xfId="318"/>
    <cellStyle name="20% - 强调文字颜色 2 29 2" xfId="4125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2 2" xfId="4126"/>
    <cellStyle name="20% - 强调文字颜色 2 3 2 2 3" xfId="323"/>
    <cellStyle name="20% - 强调文字颜色 2 3 2 2 3 2" xfId="4127"/>
    <cellStyle name="20% - 强调文字颜色 2 3 2 3" xfId="324"/>
    <cellStyle name="20% - 强调文字颜色 2 3 2 3 2" xfId="4128"/>
    <cellStyle name="20% - 强调文字颜色 2 3 2 4" xfId="325"/>
    <cellStyle name="20% - 强调文字颜色 2 3 2 5" xfId="326"/>
    <cellStyle name="20% - 强调文字颜色 2 3 2 5 2" xfId="4129"/>
    <cellStyle name="20% - 强调文字颜色 2 3 3" xfId="327"/>
    <cellStyle name="20% - 强调文字颜色 2 3 3 2" xfId="328"/>
    <cellStyle name="20% - 强调文字颜色 2 3 3 2 2" xfId="4130"/>
    <cellStyle name="20% - 强调文字颜色 2 3 3 3" xfId="329"/>
    <cellStyle name="20% - 强调文字颜色 2 3 3 3 2" xfId="4131"/>
    <cellStyle name="20% - 强调文字颜色 2 3 4" xfId="330"/>
    <cellStyle name="20% - 强调文字颜色 2 3 4 2" xfId="4132"/>
    <cellStyle name="20% - 强调文字颜色 2 3 5" xfId="331"/>
    <cellStyle name="20% - 强调文字颜色 2 30" xfId="332"/>
    <cellStyle name="20% - 强调文字颜色 2 30 2" xfId="4133"/>
    <cellStyle name="20% - 强调文字颜色 2 31" xfId="333"/>
    <cellStyle name="20% - 强调文字颜色 2 32" xfId="334"/>
    <cellStyle name="20% - 强调文字颜色 2 32 2" xfId="4134"/>
    <cellStyle name="20% - 强调文字颜色 2 33" xfId="335"/>
    <cellStyle name="20% - 强调文字颜色 2 33 2" xfId="4135"/>
    <cellStyle name="20% - 强调文字颜色 2 34" xfId="336"/>
    <cellStyle name="20% - 强调文字颜色 2 34 2" xfId="4136"/>
    <cellStyle name="20% - 强调文字颜色 2 35" xfId="337"/>
    <cellStyle name="20% - 强调文字颜色 2 35 2" xfId="4137"/>
    <cellStyle name="20% - 强调文字颜色 2 36" xfId="338"/>
    <cellStyle name="20% - 强调文字颜色 2 36 2" xfId="4138"/>
    <cellStyle name="20% - 强调文字颜色 2 37" xfId="339"/>
    <cellStyle name="20% - 强调文字颜色 2 37 2" xfId="4139"/>
    <cellStyle name="20% - 强调文字颜色 2 38" xfId="340"/>
    <cellStyle name="20% - 强调文字颜色 2 38 2" xfId="4140"/>
    <cellStyle name="20% - 强调文字颜色 2 39" xfId="341"/>
    <cellStyle name="20% - 强调文字颜色 2 39 2" xfId="41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2 2 2" xfId="4143"/>
    <cellStyle name="20% - 强调文字颜色 2 4 2 2 3" xfId="4142"/>
    <cellStyle name="20% - 强调文字颜色 2 4 2 3" xfId="346"/>
    <cellStyle name="20% - 强调文字颜色 2 4 2 3 2" xfId="4144"/>
    <cellStyle name="20% - 强调文字颜色 2 4 2 4" xfId="347"/>
    <cellStyle name="20% - 强调文字颜色 2 4 3" xfId="348"/>
    <cellStyle name="20% - 强调文字颜色 2 4 3 2" xfId="349"/>
    <cellStyle name="20% - 强调文字颜色 2 4 3 2 2" xfId="4146"/>
    <cellStyle name="20% - 强调文字颜色 2 4 3 3" xfId="4145"/>
    <cellStyle name="20% - 强调文字颜色 2 4 4" xfId="350"/>
    <cellStyle name="20% - 强调文字颜色 2 4 4 2" xfId="4147"/>
    <cellStyle name="20% - 强调文字颜色 2 4 5" xfId="351"/>
    <cellStyle name="20% - 强调文字颜色 2 40" xfId="352"/>
    <cellStyle name="20% - 强调文字颜色 2 40 2" xfId="4148"/>
    <cellStyle name="20% - 强调文字颜色 2 41" xfId="353"/>
    <cellStyle name="20% - 强调文字颜色 2 41 2" xfId="4149"/>
    <cellStyle name="20% - 强调文字颜色 2 42" xfId="354"/>
    <cellStyle name="20% - 强调文字颜色 2 42 2" xfId="4150"/>
    <cellStyle name="20% - 强调文字颜色 2 43" xfId="3893"/>
    <cellStyle name="20% - 强调文字颜色 2 43 2" xfId="5963"/>
    <cellStyle name="20% - 强调文字颜色 2 44" xfId="3907"/>
    <cellStyle name="20% - 强调文字颜色 2 44 2" xfId="5977"/>
    <cellStyle name="20% - 强调文字颜色 2 45" xfId="3921"/>
    <cellStyle name="20% - 强调文字颜色 2 45 2" xfId="5991"/>
    <cellStyle name="20% - 强调文字颜色 2 46" xfId="5947"/>
    <cellStyle name="20% - 强调文字颜色 2 47" xfId="6005"/>
    <cellStyle name="20% - 强调文字颜色 2 48" xfId="6019"/>
    <cellStyle name="20% - 强调文字颜色 2 49" xfId="6033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2 2 2" xfId="4152"/>
    <cellStyle name="20% - 强调文字颜色 2 5 2 2 3" xfId="4151"/>
    <cellStyle name="20% - 强调文字颜色 2 5 2 3" xfId="359"/>
    <cellStyle name="20% - 强调文字颜色 2 5 2 3 2" xfId="4153"/>
    <cellStyle name="20% - 强调文字颜色 2 5 2 4" xfId="360"/>
    <cellStyle name="20% - 强调文字颜色 2 5 2 5" xfId="361"/>
    <cellStyle name="20% - 强调文字颜色 2 5 2 5 2" xfId="4154"/>
    <cellStyle name="20% - 强调文字颜色 2 5 3" xfId="362"/>
    <cellStyle name="20% - 强调文字颜色 2 5 3 2" xfId="363"/>
    <cellStyle name="20% - 强调文字颜色 2 5 3 2 2" xfId="4156"/>
    <cellStyle name="20% - 强调文字颜色 2 5 3 3" xfId="4155"/>
    <cellStyle name="20% - 强调文字颜色 2 5 4" xfId="364"/>
    <cellStyle name="20% - 强调文字颜色 2 5 4 2" xfId="4157"/>
    <cellStyle name="20% - 强调文字颜色 2 5 5" xfId="365"/>
    <cellStyle name="20% - 强调文字颜色 2 5 6" xfId="366"/>
    <cellStyle name="20% - 强调文字颜色 2 5 6 2" xfId="4158"/>
    <cellStyle name="20% - 强调文字颜色 2 6" xfId="367"/>
    <cellStyle name="20% - 强调文字颜色 2 6 2" xfId="368"/>
    <cellStyle name="20% - 强调文字颜色 2 6 2 2" xfId="369"/>
    <cellStyle name="20% - 强调文字颜色 2 6 2 2 2" xfId="4160"/>
    <cellStyle name="20% - 强调文字颜色 2 6 2 3" xfId="4159"/>
    <cellStyle name="20% - 强调文字颜色 2 6 3" xfId="370"/>
    <cellStyle name="20% - 强调文字颜色 2 6 3 2" xfId="4161"/>
    <cellStyle name="20% - 强调文字颜色 2 6 4" xfId="371"/>
    <cellStyle name="20% - 强调文字颜色 2 6 5" xfId="372"/>
    <cellStyle name="20% - 强调文字颜色 2 6 5 2" xfId="4162"/>
    <cellStyle name="20% - 强调文字颜色 2 7" xfId="373"/>
    <cellStyle name="20% - 强调文字颜色 2 7 2" xfId="374"/>
    <cellStyle name="20% - 强调文字颜色 2 7 2 2" xfId="375"/>
    <cellStyle name="20% - 强调文字颜色 2 7 2 2 2" xfId="4164"/>
    <cellStyle name="20% - 强调文字颜色 2 7 2 3" xfId="4163"/>
    <cellStyle name="20% - 强调文字颜色 2 7 3" xfId="376"/>
    <cellStyle name="20% - 强调文字颜色 2 7 3 2" xfId="4165"/>
    <cellStyle name="20% - 强调文字颜色 2 7 4" xfId="377"/>
    <cellStyle name="20% - 强调文字颜色 2 7 5" xfId="378"/>
    <cellStyle name="20% - 强调文字颜色 2 7 5 2" xfId="4166"/>
    <cellStyle name="20% - 强调文字颜色 2 8" xfId="379"/>
    <cellStyle name="20% - 强调文字颜色 2 8 2" xfId="380"/>
    <cellStyle name="20% - 强调文字颜色 2 8 2 2" xfId="381"/>
    <cellStyle name="20% - 强调文字颜色 2 8 2 2 2" xfId="4167"/>
    <cellStyle name="20% - 强调文字颜色 2 8 2 3" xfId="382"/>
    <cellStyle name="20% - 强调文字颜色 2 8 2 3 2" xfId="4168"/>
    <cellStyle name="20% - 强调文字颜色 2 8 3" xfId="383"/>
    <cellStyle name="20% - 强调文字颜色 2 8 3 2" xfId="4169"/>
    <cellStyle name="20% - 强调文字颜色 2 8 4" xfId="384"/>
    <cellStyle name="20% - 强调文字颜色 2 8 5" xfId="385"/>
    <cellStyle name="20% - 强调文字颜色 2 8 5 2" xfId="4170"/>
    <cellStyle name="20% - 强调文字颜色 2 9" xfId="386"/>
    <cellStyle name="20% - 强调文字颜色 2 9 2" xfId="387"/>
    <cellStyle name="20% - 强调文字颜色 2 9 2 2" xfId="388"/>
    <cellStyle name="20% - 强调文字颜色 2 9 2 2 2" xfId="4171"/>
    <cellStyle name="20% - 强调文字颜色 2 9 2 3" xfId="389"/>
    <cellStyle name="20% - 强调文字颜色 2 9 2 3 2" xfId="4172"/>
    <cellStyle name="20% - 强调文字颜色 2 9 3" xfId="390"/>
    <cellStyle name="20% - 强调文字颜色 2 9 3 2" xfId="4173"/>
    <cellStyle name="20% - 强调文字颜色 2 9 4" xfId="391"/>
    <cellStyle name="20% - 强调文字颜色 2 9 5" xfId="392"/>
    <cellStyle name="20% - 强调文字颜色 2 9 5 2" xfId="4174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2 2" xfId="4175"/>
    <cellStyle name="20% - 强调文字颜色 3 10 2 3" xfId="396"/>
    <cellStyle name="20% - 强调文字颜色 3 10 2 3 2" xfId="4176"/>
    <cellStyle name="20% - 强调文字颜色 3 10 3" xfId="397"/>
    <cellStyle name="20% - 强调文字颜色 3 10 3 2" xfId="4177"/>
    <cellStyle name="20% - 强调文字颜色 3 10 4" xfId="398"/>
    <cellStyle name="20% - 强调文字颜色 3 10 5" xfId="399"/>
    <cellStyle name="20% - 强调文字颜色 3 10 5 2" xfId="4178"/>
    <cellStyle name="20% - 强调文字颜色 3 11" xfId="400"/>
    <cellStyle name="20% - 强调文字颜色 3 11 2" xfId="401"/>
    <cellStyle name="20% - 强调文字颜色 3 11 2 2" xfId="402"/>
    <cellStyle name="20% - 强调文字颜色 3 11 2 2 2" xfId="4179"/>
    <cellStyle name="20% - 强调文字颜色 3 11 2 3" xfId="403"/>
    <cellStyle name="20% - 强调文字颜色 3 11 2 3 2" xfId="4180"/>
    <cellStyle name="20% - 强调文字颜色 3 11 3" xfId="404"/>
    <cellStyle name="20% - 强调文字颜色 3 11 3 2" xfId="4181"/>
    <cellStyle name="20% - 强调文字颜色 3 11 4" xfId="405"/>
    <cellStyle name="20% - 强调文字颜色 3 11 5" xfId="406"/>
    <cellStyle name="20% - 强调文字颜色 3 11 5 2" xfId="4182"/>
    <cellStyle name="20% - 强调文字颜色 3 12" xfId="407"/>
    <cellStyle name="20% - 强调文字颜色 3 12 2" xfId="408"/>
    <cellStyle name="20% - 强调文字颜色 3 12 2 2" xfId="409"/>
    <cellStyle name="20% - 强调文字颜色 3 12 2 2 2" xfId="4183"/>
    <cellStyle name="20% - 强调文字颜色 3 12 2 3" xfId="410"/>
    <cellStyle name="20% - 强调文字颜色 3 12 2 3 2" xfId="4184"/>
    <cellStyle name="20% - 强调文字颜色 3 12 3" xfId="411"/>
    <cellStyle name="20% - 强调文字颜色 3 12 3 2" xfId="4185"/>
    <cellStyle name="20% - 强调文字颜色 3 12 4" xfId="412"/>
    <cellStyle name="20% - 强调文字颜色 3 12 5" xfId="413"/>
    <cellStyle name="20% - 强调文字颜色 3 12 5 2" xfId="4186"/>
    <cellStyle name="20% - 强调文字颜色 3 13" xfId="414"/>
    <cellStyle name="20% - 强调文字颜色 3 13 2" xfId="415"/>
    <cellStyle name="20% - 强调文字颜色 3 13 2 2" xfId="416"/>
    <cellStyle name="20% - 强调文字颜色 3 13 2 2 2" xfId="4187"/>
    <cellStyle name="20% - 强调文字颜色 3 13 2 3" xfId="417"/>
    <cellStyle name="20% - 强调文字颜色 3 13 2 3 2" xfId="4188"/>
    <cellStyle name="20% - 强调文字颜色 3 13 3" xfId="418"/>
    <cellStyle name="20% - 强调文字颜色 3 13 3 2" xfId="4189"/>
    <cellStyle name="20% - 强调文字颜色 3 13 4" xfId="419"/>
    <cellStyle name="20% - 强调文字颜色 3 13 5" xfId="420"/>
    <cellStyle name="20% - 强调文字颜色 3 13 5 2" xfId="4190"/>
    <cellStyle name="20% - 强调文字颜色 3 14" xfId="421"/>
    <cellStyle name="20% - 强调文字颜色 3 14 2" xfId="422"/>
    <cellStyle name="20% - 强调文字颜色 3 14 2 2" xfId="423"/>
    <cellStyle name="20% - 强调文字颜色 3 14 2 2 2" xfId="4191"/>
    <cellStyle name="20% - 强调文字颜色 3 14 2 3" xfId="424"/>
    <cellStyle name="20% - 强调文字颜色 3 14 2 3 2" xfId="4192"/>
    <cellStyle name="20% - 强调文字颜色 3 14 3" xfId="425"/>
    <cellStyle name="20% - 强调文字颜色 3 14 3 2" xfId="4193"/>
    <cellStyle name="20% - 强调文字颜色 3 14 4" xfId="426"/>
    <cellStyle name="20% - 强调文字颜色 3 14 5" xfId="427"/>
    <cellStyle name="20% - 强调文字颜色 3 14 5 2" xfId="4194"/>
    <cellStyle name="20% - 强调文字颜色 3 15" xfId="428"/>
    <cellStyle name="20% - 强调文字颜色 3 15 2" xfId="429"/>
    <cellStyle name="20% - 强调文字颜色 3 15 2 2" xfId="430"/>
    <cellStyle name="20% - 强调文字颜色 3 15 2 2 2" xfId="4195"/>
    <cellStyle name="20% - 强调文字颜色 3 15 2 3" xfId="431"/>
    <cellStyle name="20% - 强调文字颜色 3 15 2 3 2" xfId="4196"/>
    <cellStyle name="20% - 强调文字颜色 3 15 3" xfId="432"/>
    <cellStyle name="20% - 强调文字颜色 3 15 3 2" xfId="4197"/>
    <cellStyle name="20% - 强调文字颜色 3 15 4" xfId="433"/>
    <cellStyle name="20% - 强调文字颜色 3 15 5" xfId="434"/>
    <cellStyle name="20% - 强调文字颜色 3 15 5 2" xfId="4198"/>
    <cellStyle name="20% - 强调文字颜色 3 16" xfId="435"/>
    <cellStyle name="20% - 强调文字颜色 3 16 2" xfId="436"/>
    <cellStyle name="20% - 强调文字颜色 3 16 2 2" xfId="437"/>
    <cellStyle name="20% - 强调文字颜色 3 16 2 2 2" xfId="4199"/>
    <cellStyle name="20% - 强调文字颜色 3 16 2 3" xfId="438"/>
    <cellStyle name="20% - 强调文字颜色 3 16 2 3 2" xfId="4200"/>
    <cellStyle name="20% - 强调文字颜色 3 16 3" xfId="439"/>
    <cellStyle name="20% - 强调文字颜色 3 16 3 2" xfId="4201"/>
    <cellStyle name="20% - 强调文字颜色 3 16 4" xfId="440"/>
    <cellStyle name="20% - 强调文字颜色 3 16 5" xfId="441"/>
    <cellStyle name="20% - 强调文字颜色 3 16 5 2" xfId="4202"/>
    <cellStyle name="20% - 强调文字颜色 3 17" xfId="442"/>
    <cellStyle name="20% - 强调文字颜色 3 17 2" xfId="443"/>
    <cellStyle name="20% - 强调文字颜色 3 17 2 2" xfId="444"/>
    <cellStyle name="20% - 强调文字颜色 3 17 2 2 2" xfId="4204"/>
    <cellStyle name="20% - 强调文字颜色 3 17 2 3" xfId="4203"/>
    <cellStyle name="20% - 强调文字颜色 3 17 3" xfId="445"/>
    <cellStyle name="20% - 强调文字颜色 3 17 3 2" xfId="4205"/>
    <cellStyle name="20% - 强调文字颜色 3 17 4" xfId="446"/>
    <cellStyle name="20% - 强调文字颜色 3 17 5" xfId="447"/>
    <cellStyle name="20% - 强调文字颜色 3 17 5 2" xfId="4206"/>
    <cellStyle name="20% - 强调文字颜色 3 18" xfId="448"/>
    <cellStyle name="20% - 强调文字颜色 3 18 2" xfId="449"/>
    <cellStyle name="20% - 强调文字颜色 3 18 2 2" xfId="450"/>
    <cellStyle name="20% - 强调文字颜色 3 18 2 2 2" xfId="4208"/>
    <cellStyle name="20% - 强调文字颜色 3 18 2 3" xfId="4207"/>
    <cellStyle name="20% - 强调文字颜色 3 18 3" xfId="451"/>
    <cellStyle name="20% - 强调文字颜色 3 18 3 2" xfId="4209"/>
    <cellStyle name="20% - 强调文字颜色 3 18 4" xfId="452"/>
    <cellStyle name="20% - 强调文字颜色 3 18 5" xfId="453"/>
    <cellStyle name="20% - 强调文字颜色 3 18 5 2" xfId="4210"/>
    <cellStyle name="20% - 强调文字颜色 3 19" xfId="454"/>
    <cellStyle name="20% - 强调文字颜色 3 19 2" xfId="455"/>
    <cellStyle name="20% - 强调文字颜色 3 19 2 2" xfId="456"/>
    <cellStyle name="20% - 强调文字颜色 3 19 2 2 2" xfId="4212"/>
    <cellStyle name="20% - 强调文字颜色 3 19 2 3" xfId="4211"/>
    <cellStyle name="20% - 强调文字颜色 3 19 3" xfId="457"/>
    <cellStyle name="20% - 强调文字颜色 3 19 3 2" xfId="4213"/>
    <cellStyle name="20% - 强调文字颜色 3 19 4" xfId="458"/>
    <cellStyle name="20% - 强调文字颜色 3 19 5" xfId="459"/>
    <cellStyle name="20% - 强调文字颜色 3 19 5 2" xfId="4214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3 3 2" xfId="4215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 6 2" xfId="4216"/>
    <cellStyle name="20% - 强调文字颜色 3 20" xfId="472"/>
    <cellStyle name="20% - 强调文字颜色 3 20 2" xfId="473"/>
    <cellStyle name="20% - 强调文字颜色 3 20 2 2" xfId="474"/>
    <cellStyle name="20% - 强调文字颜色 3 20 2 2 2" xfId="4218"/>
    <cellStyle name="20% - 强调文字颜色 3 20 2 3" xfId="4217"/>
    <cellStyle name="20% - 强调文字颜色 3 20 3" xfId="475"/>
    <cellStyle name="20% - 强调文字颜色 3 20 3 2" xfId="4219"/>
    <cellStyle name="20% - 强调文字颜色 3 20 4" xfId="476"/>
    <cellStyle name="20% - 强调文字颜色 3 20 5" xfId="477"/>
    <cellStyle name="20% - 强调文字颜色 3 20 5 2" xfId="4220"/>
    <cellStyle name="20% - 强调文字颜色 3 21" xfId="478"/>
    <cellStyle name="20% - 强调文字颜色 3 21 2" xfId="479"/>
    <cellStyle name="20% - 强调文字颜色 3 21 2 2" xfId="480"/>
    <cellStyle name="20% - 强调文字颜色 3 21 2 2 2" xfId="4222"/>
    <cellStyle name="20% - 强调文字颜色 3 21 2 3" xfId="481"/>
    <cellStyle name="20% - 强调文字颜色 3 21 2 3 2" xfId="4223"/>
    <cellStyle name="20% - 强调文字颜色 3 21 2 4" xfId="4221"/>
    <cellStyle name="20% - 强调文字颜色 3 21 3" xfId="482"/>
    <cellStyle name="20% - 强调文字颜色 3 21 3 2" xfId="4224"/>
    <cellStyle name="20% - 强调文字颜色 3 21 4" xfId="483"/>
    <cellStyle name="20% - 强调文字颜色 3 21 5" xfId="484"/>
    <cellStyle name="20% - 强调文字颜色 3 21 5 2" xfId="4225"/>
    <cellStyle name="20% - 强调文字颜色 3 22" xfId="485"/>
    <cellStyle name="20% - 强调文字颜色 3 22 2" xfId="486"/>
    <cellStyle name="20% - 强调文字颜色 3 22 2 2" xfId="487"/>
    <cellStyle name="20% - 强调文字颜色 3 22 2 2 2" xfId="4227"/>
    <cellStyle name="20% - 强调文字颜色 3 22 2 3" xfId="488"/>
    <cellStyle name="20% - 强调文字颜色 3 22 2 3 2" xfId="4228"/>
    <cellStyle name="20% - 强调文字颜色 3 22 2 4" xfId="4226"/>
    <cellStyle name="20% - 强调文字颜色 3 22 3" xfId="489"/>
    <cellStyle name="20% - 强调文字颜色 3 22 3 2" xfId="4229"/>
    <cellStyle name="20% - 强调文字颜色 3 22 4" xfId="490"/>
    <cellStyle name="20% - 强调文字颜色 3 22 5" xfId="491"/>
    <cellStyle name="20% - 强调文字颜色 3 22 5 2" xfId="4230"/>
    <cellStyle name="20% - 强调文字颜色 3 23" xfId="492"/>
    <cellStyle name="20% - 强调文字颜色 3 23 2" xfId="493"/>
    <cellStyle name="20% - 强调文字颜色 3 23 2 2" xfId="494"/>
    <cellStyle name="20% - 强调文字颜色 3 23 2 2 2" xfId="4232"/>
    <cellStyle name="20% - 强调文字颜色 3 23 2 3" xfId="4231"/>
    <cellStyle name="20% - 强调文字颜色 3 23 3" xfId="495"/>
    <cellStyle name="20% - 强调文字颜色 3 23 3 2" xfId="4233"/>
    <cellStyle name="20% - 强调文字颜色 3 23 4" xfId="496"/>
    <cellStyle name="20% - 强调文字颜色 3 23 5" xfId="497"/>
    <cellStyle name="20% - 强调文字颜色 3 23 5 2" xfId="4234"/>
    <cellStyle name="20% - 强调文字颜色 3 24" xfId="498"/>
    <cellStyle name="20% - 强调文字颜色 3 24 2" xfId="499"/>
    <cellStyle name="20% - 强调文字颜色 3 24 2 2" xfId="500"/>
    <cellStyle name="20% - 强调文字颜色 3 24 2 2 2" xfId="4236"/>
    <cellStyle name="20% - 强调文字颜色 3 24 2 3" xfId="4235"/>
    <cellStyle name="20% - 强调文字颜色 3 24 3" xfId="501"/>
    <cellStyle name="20% - 强调文字颜色 3 24 3 2" xfId="4237"/>
    <cellStyle name="20% - 强调文字颜色 3 24 4" xfId="502"/>
    <cellStyle name="20% - 强调文字颜色 3 24 5" xfId="503"/>
    <cellStyle name="20% - 强调文字颜色 3 24 5 2" xfId="4238"/>
    <cellStyle name="20% - 强调文字颜色 3 25" xfId="504"/>
    <cellStyle name="20% - 强调文字颜色 3 25 2" xfId="505"/>
    <cellStyle name="20% - 强调文字颜色 3 25 2 2" xfId="4239"/>
    <cellStyle name="20% - 强调文字颜色 3 25 3" xfId="506"/>
    <cellStyle name="20% - 强调文字颜色 3 25 3 2" xfId="4240"/>
    <cellStyle name="20% - 强调文字颜色 3 25 4" xfId="507"/>
    <cellStyle name="20% - 强调文字颜色 3 25 5" xfId="508"/>
    <cellStyle name="20% - 强调文字颜色 3 25 5 2" xfId="4241"/>
    <cellStyle name="20% - 强调文字颜色 3 26" xfId="509"/>
    <cellStyle name="20% - 强调文字颜色 3 26 2" xfId="510"/>
    <cellStyle name="20% - 强调文字颜色 3 26 2 2" xfId="4243"/>
    <cellStyle name="20% - 强调文字颜色 3 26 3" xfId="4242"/>
    <cellStyle name="20% - 强调文字颜色 3 27" xfId="511"/>
    <cellStyle name="20% - 强调文字颜色 3 27 2" xfId="512"/>
    <cellStyle name="20% - 强调文字颜色 3 27 2 2" xfId="4245"/>
    <cellStyle name="20% - 强调文字颜色 3 27 3" xfId="4244"/>
    <cellStyle name="20% - 强调文字颜色 3 28" xfId="513"/>
    <cellStyle name="20% - 强调文字颜色 3 28 2" xfId="4246"/>
    <cellStyle name="20% - 强调文字颜色 3 29" xfId="514"/>
    <cellStyle name="20% - 强调文字颜色 3 29 2" xfId="4247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2 2" xfId="4248"/>
    <cellStyle name="20% - 强调文字颜色 3 3 2 2 3" xfId="519"/>
    <cellStyle name="20% - 强调文字颜色 3 3 2 2 3 2" xfId="4249"/>
    <cellStyle name="20% - 强调文字颜色 3 3 2 3" xfId="520"/>
    <cellStyle name="20% - 强调文字颜色 3 3 2 3 2" xfId="4250"/>
    <cellStyle name="20% - 强调文字颜色 3 3 2 4" xfId="521"/>
    <cellStyle name="20% - 强调文字颜色 3 3 2 5" xfId="522"/>
    <cellStyle name="20% - 强调文字颜色 3 3 2 5 2" xfId="4251"/>
    <cellStyle name="20% - 强调文字颜色 3 3 3" xfId="523"/>
    <cellStyle name="20% - 强调文字颜色 3 3 3 2" xfId="524"/>
    <cellStyle name="20% - 强调文字颜色 3 3 3 2 2" xfId="4252"/>
    <cellStyle name="20% - 强调文字颜色 3 3 3 3" xfId="525"/>
    <cellStyle name="20% - 强调文字颜色 3 3 3 3 2" xfId="4253"/>
    <cellStyle name="20% - 强调文字颜色 3 3 4" xfId="526"/>
    <cellStyle name="20% - 强调文字颜色 3 3 4 2" xfId="4254"/>
    <cellStyle name="20% - 强调文字颜色 3 3 5" xfId="527"/>
    <cellStyle name="20% - 强调文字颜色 3 30" xfId="528"/>
    <cellStyle name="20% - 强调文字颜色 3 30 2" xfId="4255"/>
    <cellStyle name="20% - 强调文字颜色 3 31" xfId="529"/>
    <cellStyle name="20% - 强调文字颜色 3 32" xfId="530"/>
    <cellStyle name="20% - 强调文字颜色 3 32 2" xfId="4256"/>
    <cellStyle name="20% - 强调文字颜色 3 33" xfId="531"/>
    <cellStyle name="20% - 强调文字颜色 3 33 2" xfId="4257"/>
    <cellStyle name="20% - 强调文字颜色 3 34" xfId="532"/>
    <cellStyle name="20% - 强调文字颜色 3 34 2" xfId="4258"/>
    <cellStyle name="20% - 强调文字颜色 3 35" xfId="533"/>
    <cellStyle name="20% - 强调文字颜色 3 35 2" xfId="4259"/>
    <cellStyle name="20% - 强调文字颜色 3 36" xfId="534"/>
    <cellStyle name="20% - 强调文字颜色 3 36 2" xfId="4260"/>
    <cellStyle name="20% - 强调文字颜色 3 37" xfId="535"/>
    <cellStyle name="20% - 强调文字颜色 3 37 2" xfId="4261"/>
    <cellStyle name="20% - 强调文字颜色 3 38" xfId="536"/>
    <cellStyle name="20% - 强调文字颜色 3 38 2" xfId="4262"/>
    <cellStyle name="20% - 强调文字颜色 3 39" xfId="537"/>
    <cellStyle name="20% - 强调文字颜色 3 39 2" xfId="4263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2 2 2" xfId="4265"/>
    <cellStyle name="20% - 强调文字颜色 3 4 2 2 3" xfId="4264"/>
    <cellStyle name="20% - 强调文字颜色 3 4 2 3" xfId="542"/>
    <cellStyle name="20% - 强调文字颜色 3 4 2 3 2" xfId="4266"/>
    <cellStyle name="20% - 强调文字颜色 3 4 2 4" xfId="543"/>
    <cellStyle name="20% - 强调文字颜色 3 4 3" xfId="544"/>
    <cellStyle name="20% - 强调文字颜色 3 4 3 2" xfId="545"/>
    <cellStyle name="20% - 强调文字颜色 3 4 3 2 2" xfId="4268"/>
    <cellStyle name="20% - 强调文字颜色 3 4 3 3" xfId="4267"/>
    <cellStyle name="20% - 强调文字颜色 3 4 4" xfId="546"/>
    <cellStyle name="20% - 强调文字颜色 3 4 4 2" xfId="4269"/>
    <cellStyle name="20% - 强调文字颜色 3 4 5" xfId="547"/>
    <cellStyle name="20% - 强调文字颜色 3 40" xfId="548"/>
    <cellStyle name="20% - 强调文字颜色 3 40 2" xfId="4270"/>
    <cellStyle name="20% - 强调文字颜色 3 41" xfId="549"/>
    <cellStyle name="20% - 强调文字颜色 3 41 2" xfId="4271"/>
    <cellStyle name="20% - 强调文字颜色 3 42" xfId="550"/>
    <cellStyle name="20% - 强调文字颜色 3 42 2" xfId="4272"/>
    <cellStyle name="20% - 强调文字颜色 3 43" xfId="3895"/>
    <cellStyle name="20% - 强调文字颜色 3 43 2" xfId="5965"/>
    <cellStyle name="20% - 强调文字颜色 3 44" xfId="3909"/>
    <cellStyle name="20% - 强调文字颜色 3 44 2" xfId="5979"/>
    <cellStyle name="20% - 强调文字颜色 3 45" xfId="3923"/>
    <cellStyle name="20% - 强调文字颜色 3 45 2" xfId="5993"/>
    <cellStyle name="20% - 强调文字颜色 3 46" xfId="5949"/>
    <cellStyle name="20% - 强调文字颜色 3 47" xfId="6007"/>
    <cellStyle name="20% - 强调文字颜色 3 48" xfId="6021"/>
    <cellStyle name="20% - 强调文字颜色 3 49" xfId="6035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2 2 2" xfId="4274"/>
    <cellStyle name="20% - 强调文字颜色 3 5 2 2 3" xfId="4273"/>
    <cellStyle name="20% - 强调文字颜色 3 5 2 3" xfId="555"/>
    <cellStyle name="20% - 强调文字颜色 3 5 2 3 2" xfId="4275"/>
    <cellStyle name="20% - 强调文字颜色 3 5 2 4" xfId="556"/>
    <cellStyle name="20% - 强调文字颜色 3 5 2 5" xfId="557"/>
    <cellStyle name="20% - 强调文字颜色 3 5 2 5 2" xfId="4276"/>
    <cellStyle name="20% - 强调文字颜色 3 5 3" xfId="558"/>
    <cellStyle name="20% - 强调文字颜色 3 5 3 2" xfId="559"/>
    <cellStyle name="20% - 强调文字颜色 3 5 3 2 2" xfId="4278"/>
    <cellStyle name="20% - 强调文字颜色 3 5 3 3" xfId="4277"/>
    <cellStyle name="20% - 强调文字颜色 3 5 4" xfId="560"/>
    <cellStyle name="20% - 强调文字颜色 3 5 4 2" xfId="4279"/>
    <cellStyle name="20% - 强调文字颜色 3 5 5" xfId="561"/>
    <cellStyle name="20% - 强调文字颜色 3 5 6" xfId="562"/>
    <cellStyle name="20% - 强调文字颜色 3 5 6 2" xfId="4280"/>
    <cellStyle name="20% - 强调文字颜色 3 6" xfId="563"/>
    <cellStyle name="20% - 强调文字颜色 3 6 2" xfId="564"/>
    <cellStyle name="20% - 强调文字颜色 3 6 2 2" xfId="565"/>
    <cellStyle name="20% - 强调文字颜色 3 6 2 2 2" xfId="4282"/>
    <cellStyle name="20% - 强调文字颜色 3 6 2 3" xfId="4281"/>
    <cellStyle name="20% - 强调文字颜色 3 6 3" xfId="566"/>
    <cellStyle name="20% - 强调文字颜色 3 6 3 2" xfId="4283"/>
    <cellStyle name="20% - 强调文字颜色 3 6 4" xfId="567"/>
    <cellStyle name="20% - 强调文字颜色 3 6 5" xfId="568"/>
    <cellStyle name="20% - 强调文字颜色 3 6 5 2" xfId="4284"/>
    <cellStyle name="20% - 强调文字颜色 3 7" xfId="569"/>
    <cellStyle name="20% - 强调文字颜色 3 7 2" xfId="570"/>
    <cellStyle name="20% - 强调文字颜色 3 7 2 2" xfId="571"/>
    <cellStyle name="20% - 强调文字颜色 3 7 2 2 2" xfId="4286"/>
    <cellStyle name="20% - 强调文字颜色 3 7 2 3" xfId="4285"/>
    <cellStyle name="20% - 强调文字颜色 3 7 3" xfId="572"/>
    <cellStyle name="20% - 强调文字颜色 3 7 3 2" xfId="4287"/>
    <cellStyle name="20% - 强调文字颜色 3 7 4" xfId="573"/>
    <cellStyle name="20% - 强调文字颜色 3 7 5" xfId="574"/>
    <cellStyle name="20% - 强调文字颜色 3 7 5 2" xfId="4288"/>
    <cellStyle name="20% - 强调文字颜色 3 8" xfId="575"/>
    <cellStyle name="20% - 强调文字颜色 3 8 2" xfId="576"/>
    <cellStyle name="20% - 强调文字颜色 3 8 2 2" xfId="577"/>
    <cellStyle name="20% - 强调文字颜色 3 8 2 2 2" xfId="4289"/>
    <cellStyle name="20% - 强调文字颜色 3 8 2 3" xfId="578"/>
    <cellStyle name="20% - 强调文字颜色 3 8 2 3 2" xfId="4290"/>
    <cellStyle name="20% - 强调文字颜色 3 8 3" xfId="579"/>
    <cellStyle name="20% - 强调文字颜色 3 8 3 2" xfId="4291"/>
    <cellStyle name="20% - 强调文字颜色 3 8 4" xfId="580"/>
    <cellStyle name="20% - 强调文字颜色 3 8 5" xfId="581"/>
    <cellStyle name="20% - 强调文字颜色 3 8 5 2" xfId="4292"/>
    <cellStyle name="20% - 强调文字颜色 3 9" xfId="582"/>
    <cellStyle name="20% - 强调文字颜色 3 9 2" xfId="583"/>
    <cellStyle name="20% - 强调文字颜色 3 9 2 2" xfId="584"/>
    <cellStyle name="20% - 强调文字颜色 3 9 2 2 2" xfId="4293"/>
    <cellStyle name="20% - 强调文字颜色 3 9 2 3" xfId="585"/>
    <cellStyle name="20% - 强调文字颜色 3 9 2 3 2" xfId="4294"/>
    <cellStyle name="20% - 强调文字颜色 3 9 3" xfId="586"/>
    <cellStyle name="20% - 强调文字颜色 3 9 3 2" xfId="4295"/>
    <cellStyle name="20% - 强调文字颜色 3 9 4" xfId="587"/>
    <cellStyle name="20% - 强调文字颜色 3 9 5" xfId="588"/>
    <cellStyle name="20% - 强调文字颜色 3 9 5 2" xfId="4296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2 2" xfId="4297"/>
    <cellStyle name="20% - 强调文字颜色 4 10 2 3" xfId="592"/>
    <cellStyle name="20% - 强调文字颜色 4 10 2 3 2" xfId="4298"/>
    <cellStyle name="20% - 强调文字颜色 4 10 3" xfId="593"/>
    <cellStyle name="20% - 强调文字颜色 4 10 3 2" xfId="4299"/>
    <cellStyle name="20% - 强调文字颜色 4 10 4" xfId="594"/>
    <cellStyle name="20% - 强调文字颜色 4 10 5" xfId="595"/>
    <cellStyle name="20% - 强调文字颜色 4 10 5 2" xfId="4300"/>
    <cellStyle name="20% - 强调文字颜色 4 11" xfId="596"/>
    <cellStyle name="20% - 强调文字颜色 4 11 2" xfId="597"/>
    <cellStyle name="20% - 强调文字颜色 4 11 2 2" xfId="598"/>
    <cellStyle name="20% - 强调文字颜色 4 11 2 2 2" xfId="4301"/>
    <cellStyle name="20% - 强调文字颜色 4 11 2 3" xfId="599"/>
    <cellStyle name="20% - 强调文字颜色 4 11 2 3 2" xfId="4302"/>
    <cellStyle name="20% - 强调文字颜色 4 11 3" xfId="600"/>
    <cellStyle name="20% - 强调文字颜色 4 11 3 2" xfId="4303"/>
    <cellStyle name="20% - 强调文字颜色 4 11 4" xfId="601"/>
    <cellStyle name="20% - 强调文字颜色 4 11 5" xfId="602"/>
    <cellStyle name="20% - 强调文字颜色 4 11 5 2" xfId="4304"/>
    <cellStyle name="20% - 强调文字颜色 4 12" xfId="603"/>
    <cellStyle name="20% - 强调文字颜色 4 12 2" xfId="604"/>
    <cellStyle name="20% - 强调文字颜色 4 12 2 2" xfId="605"/>
    <cellStyle name="20% - 强调文字颜色 4 12 2 2 2" xfId="4305"/>
    <cellStyle name="20% - 强调文字颜色 4 12 2 3" xfId="606"/>
    <cellStyle name="20% - 强调文字颜色 4 12 2 3 2" xfId="4306"/>
    <cellStyle name="20% - 强调文字颜色 4 12 3" xfId="607"/>
    <cellStyle name="20% - 强调文字颜色 4 12 3 2" xfId="4307"/>
    <cellStyle name="20% - 强调文字颜色 4 12 4" xfId="608"/>
    <cellStyle name="20% - 强调文字颜色 4 12 5" xfId="609"/>
    <cellStyle name="20% - 强调文字颜色 4 12 5 2" xfId="4308"/>
    <cellStyle name="20% - 强调文字颜色 4 13" xfId="610"/>
    <cellStyle name="20% - 强调文字颜色 4 13 2" xfId="611"/>
    <cellStyle name="20% - 强调文字颜色 4 13 2 2" xfId="612"/>
    <cellStyle name="20% - 强调文字颜色 4 13 2 2 2" xfId="4309"/>
    <cellStyle name="20% - 强调文字颜色 4 13 2 3" xfId="613"/>
    <cellStyle name="20% - 强调文字颜色 4 13 2 3 2" xfId="4310"/>
    <cellStyle name="20% - 强调文字颜色 4 13 3" xfId="614"/>
    <cellStyle name="20% - 强调文字颜色 4 13 3 2" xfId="4311"/>
    <cellStyle name="20% - 强调文字颜色 4 13 4" xfId="615"/>
    <cellStyle name="20% - 强调文字颜色 4 13 5" xfId="616"/>
    <cellStyle name="20% - 强调文字颜色 4 13 5 2" xfId="4312"/>
    <cellStyle name="20% - 强调文字颜色 4 14" xfId="617"/>
    <cellStyle name="20% - 强调文字颜色 4 14 2" xfId="618"/>
    <cellStyle name="20% - 强调文字颜色 4 14 2 2" xfId="619"/>
    <cellStyle name="20% - 强调文字颜色 4 14 2 2 2" xfId="4313"/>
    <cellStyle name="20% - 强调文字颜色 4 14 2 3" xfId="620"/>
    <cellStyle name="20% - 强调文字颜色 4 14 2 3 2" xfId="4314"/>
    <cellStyle name="20% - 强调文字颜色 4 14 3" xfId="621"/>
    <cellStyle name="20% - 强调文字颜色 4 14 3 2" xfId="4315"/>
    <cellStyle name="20% - 强调文字颜色 4 14 4" xfId="622"/>
    <cellStyle name="20% - 强调文字颜色 4 14 5" xfId="623"/>
    <cellStyle name="20% - 强调文字颜色 4 14 5 2" xfId="4316"/>
    <cellStyle name="20% - 强调文字颜色 4 15" xfId="624"/>
    <cellStyle name="20% - 强调文字颜色 4 15 2" xfId="625"/>
    <cellStyle name="20% - 强调文字颜色 4 15 2 2" xfId="626"/>
    <cellStyle name="20% - 强调文字颜色 4 15 2 2 2" xfId="4317"/>
    <cellStyle name="20% - 强调文字颜色 4 15 2 3" xfId="627"/>
    <cellStyle name="20% - 强调文字颜色 4 15 2 3 2" xfId="4318"/>
    <cellStyle name="20% - 强调文字颜色 4 15 3" xfId="628"/>
    <cellStyle name="20% - 强调文字颜色 4 15 3 2" xfId="4319"/>
    <cellStyle name="20% - 强调文字颜色 4 15 4" xfId="629"/>
    <cellStyle name="20% - 强调文字颜色 4 15 5" xfId="630"/>
    <cellStyle name="20% - 强调文字颜色 4 15 5 2" xfId="4320"/>
    <cellStyle name="20% - 强调文字颜色 4 16" xfId="631"/>
    <cellStyle name="20% - 强调文字颜色 4 16 2" xfId="632"/>
    <cellStyle name="20% - 强调文字颜色 4 16 2 2" xfId="633"/>
    <cellStyle name="20% - 强调文字颜色 4 16 2 2 2" xfId="4321"/>
    <cellStyle name="20% - 强调文字颜色 4 16 2 3" xfId="634"/>
    <cellStyle name="20% - 强调文字颜色 4 16 2 3 2" xfId="4322"/>
    <cellStyle name="20% - 强调文字颜色 4 16 3" xfId="635"/>
    <cellStyle name="20% - 强调文字颜色 4 16 3 2" xfId="4323"/>
    <cellStyle name="20% - 强调文字颜色 4 16 4" xfId="636"/>
    <cellStyle name="20% - 强调文字颜色 4 16 5" xfId="637"/>
    <cellStyle name="20% - 强调文字颜色 4 16 5 2" xfId="4324"/>
    <cellStyle name="20% - 强调文字颜色 4 17" xfId="638"/>
    <cellStyle name="20% - 强调文字颜色 4 17 2" xfId="639"/>
    <cellStyle name="20% - 强调文字颜色 4 17 2 2" xfId="640"/>
    <cellStyle name="20% - 强调文字颜色 4 17 2 2 2" xfId="4326"/>
    <cellStyle name="20% - 强调文字颜色 4 17 2 3" xfId="4325"/>
    <cellStyle name="20% - 强调文字颜色 4 17 3" xfId="641"/>
    <cellStyle name="20% - 强调文字颜色 4 17 3 2" xfId="4327"/>
    <cellStyle name="20% - 强调文字颜色 4 17 4" xfId="642"/>
    <cellStyle name="20% - 强调文字颜色 4 17 5" xfId="643"/>
    <cellStyle name="20% - 强调文字颜色 4 17 5 2" xfId="4328"/>
    <cellStyle name="20% - 强调文字颜色 4 18" xfId="644"/>
    <cellStyle name="20% - 强调文字颜色 4 18 2" xfId="645"/>
    <cellStyle name="20% - 强调文字颜色 4 18 2 2" xfId="646"/>
    <cellStyle name="20% - 强调文字颜色 4 18 2 2 2" xfId="4330"/>
    <cellStyle name="20% - 强调文字颜色 4 18 2 3" xfId="4329"/>
    <cellStyle name="20% - 强调文字颜色 4 18 3" xfId="647"/>
    <cellStyle name="20% - 强调文字颜色 4 18 3 2" xfId="4331"/>
    <cellStyle name="20% - 强调文字颜色 4 18 4" xfId="648"/>
    <cellStyle name="20% - 强调文字颜色 4 18 5" xfId="649"/>
    <cellStyle name="20% - 强调文字颜色 4 18 5 2" xfId="4332"/>
    <cellStyle name="20% - 强调文字颜色 4 19" xfId="650"/>
    <cellStyle name="20% - 强调文字颜色 4 19 2" xfId="651"/>
    <cellStyle name="20% - 强调文字颜色 4 19 2 2" xfId="652"/>
    <cellStyle name="20% - 强调文字颜色 4 19 2 2 2" xfId="4334"/>
    <cellStyle name="20% - 强调文字颜色 4 19 2 3" xfId="4333"/>
    <cellStyle name="20% - 强调文字颜色 4 19 3" xfId="653"/>
    <cellStyle name="20% - 强调文字颜色 4 19 3 2" xfId="4335"/>
    <cellStyle name="20% - 强调文字颜色 4 19 4" xfId="654"/>
    <cellStyle name="20% - 强调文字颜色 4 19 5" xfId="655"/>
    <cellStyle name="20% - 强调文字颜色 4 19 5 2" xfId="4336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3 3 2" xfId="4337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 6 2" xfId="4338"/>
    <cellStyle name="20% - 强调文字颜色 4 20" xfId="668"/>
    <cellStyle name="20% - 强调文字颜色 4 20 2" xfId="669"/>
    <cellStyle name="20% - 强调文字颜色 4 20 2 2" xfId="670"/>
    <cellStyle name="20% - 强调文字颜色 4 20 2 2 2" xfId="4340"/>
    <cellStyle name="20% - 强调文字颜色 4 20 2 3" xfId="4339"/>
    <cellStyle name="20% - 强调文字颜色 4 20 3" xfId="671"/>
    <cellStyle name="20% - 强调文字颜色 4 20 3 2" xfId="4341"/>
    <cellStyle name="20% - 强调文字颜色 4 20 4" xfId="672"/>
    <cellStyle name="20% - 强调文字颜色 4 20 5" xfId="673"/>
    <cellStyle name="20% - 强调文字颜色 4 20 5 2" xfId="4342"/>
    <cellStyle name="20% - 强调文字颜色 4 21" xfId="674"/>
    <cellStyle name="20% - 强调文字颜色 4 21 2" xfId="675"/>
    <cellStyle name="20% - 强调文字颜色 4 21 2 2" xfId="676"/>
    <cellStyle name="20% - 强调文字颜色 4 21 2 2 2" xfId="4344"/>
    <cellStyle name="20% - 强调文字颜色 4 21 2 3" xfId="677"/>
    <cellStyle name="20% - 强调文字颜色 4 21 2 3 2" xfId="4345"/>
    <cellStyle name="20% - 强调文字颜色 4 21 2 4" xfId="4343"/>
    <cellStyle name="20% - 强调文字颜色 4 21 3" xfId="678"/>
    <cellStyle name="20% - 强调文字颜色 4 21 3 2" xfId="4346"/>
    <cellStyle name="20% - 强调文字颜色 4 21 4" xfId="679"/>
    <cellStyle name="20% - 强调文字颜色 4 21 5" xfId="680"/>
    <cellStyle name="20% - 强调文字颜色 4 21 5 2" xfId="4347"/>
    <cellStyle name="20% - 强调文字颜色 4 22" xfId="681"/>
    <cellStyle name="20% - 强调文字颜色 4 22 2" xfId="682"/>
    <cellStyle name="20% - 强调文字颜色 4 22 2 2" xfId="683"/>
    <cellStyle name="20% - 强调文字颜色 4 22 2 2 2" xfId="4349"/>
    <cellStyle name="20% - 强调文字颜色 4 22 2 3" xfId="684"/>
    <cellStyle name="20% - 强调文字颜色 4 22 2 3 2" xfId="4350"/>
    <cellStyle name="20% - 强调文字颜色 4 22 2 4" xfId="4348"/>
    <cellStyle name="20% - 强调文字颜色 4 22 3" xfId="685"/>
    <cellStyle name="20% - 强调文字颜色 4 22 3 2" xfId="4351"/>
    <cellStyle name="20% - 强调文字颜色 4 22 4" xfId="686"/>
    <cellStyle name="20% - 强调文字颜色 4 22 5" xfId="687"/>
    <cellStyle name="20% - 强调文字颜色 4 22 5 2" xfId="4352"/>
    <cellStyle name="20% - 强调文字颜色 4 23" xfId="688"/>
    <cellStyle name="20% - 强调文字颜色 4 23 2" xfId="689"/>
    <cellStyle name="20% - 强调文字颜色 4 23 2 2" xfId="690"/>
    <cellStyle name="20% - 强调文字颜色 4 23 2 2 2" xfId="4354"/>
    <cellStyle name="20% - 强调文字颜色 4 23 2 3" xfId="4353"/>
    <cellStyle name="20% - 强调文字颜色 4 23 3" xfId="691"/>
    <cellStyle name="20% - 强调文字颜色 4 23 3 2" xfId="4355"/>
    <cellStyle name="20% - 强调文字颜色 4 23 4" xfId="692"/>
    <cellStyle name="20% - 强调文字颜色 4 23 5" xfId="693"/>
    <cellStyle name="20% - 强调文字颜色 4 23 5 2" xfId="4356"/>
    <cellStyle name="20% - 强调文字颜色 4 24" xfId="694"/>
    <cellStyle name="20% - 强调文字颜色 4 24 2" xfId="695"/>
    <cellStyle name="20% - 强调文字颜色 4 24 2 2" xfId="696"/>
    <cellStyle name="20% - 强调文字颜色 4 24 2 2 2" xfId="4358"/>
    <cellStyle name="20% - 强调文字颜色 4 24 2 3" xfId="4357"/>
    <cellStyle name="20% - 强调文字颜色 4 24 3" xfId="697"/>
    <cellStyle name="20% - 强调文字颜色 4 24 3 2" xfId="4359"/>
    <cellStyle name="20% - 强调文字颜色 4 24 4" xfId="698"/>
    <cellStyle name="20% - 强调文字颜色 4 24 5" xfId="699"/>
    <cellStyle name="20% - 强调文字颜色 4 24 5 2" xfId="4360"/>
    <cellStyle name="20% - 强调文字颜色 4 25" xfId="700"/>
    <cellStyle name="20% - 强调文字颜色 4 25 2" xfId="701"/>
    <cellStyle name="20% - 强调文字颜色 4 25 2 2" xfId="4361"/>
    <cellStyle name="20% - 强调文字颜色 4 25 3" xfId="702"/>
    <cellStyle name="20% - 强调文字颜色 4 25 3 2" xfId="4362"/>
    <cellStyle name="20% - 强调文字颜色 4 25 4" xfId="703"/>
    <cellStyle name="20% - 强调文字颜色 4 25 5" xfId="704"/>
    <cellStyle name="20% - 强调文字颜色 4 25 5 2" xfId="4363"/>
    <cellStyle name="20% - 强调文字颜色 4 26" xfId="705"/>
    <cellStyle name="20% - 强调文字颜色 4 26 2" xfId="706"/>
    <cellStyle name="20% - 强调文字颜色 4 26 2 2" xfId="4365"/>
    <cellStyle name="20% - 强调文字颜色 4 26 3" xfId="4364"/>
    <cellStyle name="20% - 强调文字颜色 4 27" xfId="707"/>
    <cellStyle name="20% - 强调文字颜色 4 27 2" xfId="708"/>
    <cellStyle name="20% - 强调文字颜色 4 27 2 2" xfId="4367"/>
    <cellStyle name="20% - 强调文字颜色 4 27 3" xfId="4366"/>
    <cellStyle name="20% - 强调文字颜色 4 28" xfId="709"/>
    <cellStyle name="20% - 强调文字颜色 4 28 2" xfId="4368"/>
    <cellStyle name="20% - 强调文字颜色 4 29" xfId="710"/>
    <cellStyle name="20% - 强调文字颜色 4 29 2" xfId="4369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2 2" xfId="4370"/>
    <cellStyle name="20% - 强调文字颜色 4 3 2 2 3" xfId="715"/>
    <cellStyle name="20% - 强调文字颜色 4 3 2 2 3 2" xfId="4371"/>
    <cellStyle name="20% - 强调文字颜色 4 3 2 3" xfId="716"/>
    <cellStyle name="20% - 强调文字颜色 4 3 2 3 2" xfId="4372"/>
    <cellStyle name="20% - 强调文字颜色 4 3 2 4" xfId="717"/>
    <cellStyle name="20% - 强调文字颜色 4 3 2 5" xfId="718"/>
    <cellStyle name="20% - 强调文字颜色 4 3 2 5 2" xfId="4373"/>
    <cellStyle name="20% - 强调文字颜色 4 3 3" xfId="719"/>
    <cellStyle name="20% - 强调文字颜色 4 3 3 2" xfId="720"/>
    <cellStyle name="20% - 强调文字颜色 4 3 3 2 2" xfId="4374"/>
    <cellStyle name="20% - 强调文字颜色 4 3 3 3" xfId="721"/>
    <cellStyle name="20% - 强调文字颜色 4 3 3 3 2" xfId="4375"/>
    <cellStyle name="20% - 强调文字颜色 4 3 4" xfId="722"/>
    <cellStyle name="20% - 强调文字颜色 4 3 4 2" xfId="4376"/>
    <cellStyle name="20% - 强调文字颜色 4 3 5" xfId="723"/>
    <cellStyle name="20% - 强调文字颜色 4 30" xfId="724"/>
    <cellStyle name="20% - 强调文字颜色 4 30 2" xfId="4377"/>
    <cellStyle name="20% - 强调文字颜色 4 31" xfId="725"/>
    <cellStyle name="20% - 强调文字颜色 4 32" xfId="726"/>
    <cellStyle name="20% - 强调文字颜色 4 32 2" xfId="4378"/>
    <cellStyle name="20% - 强调文字颜色 4 33" xfId="727"/>
    <cellStyle name="20% - 强调文字颜色 4 33 2" xfId="4379"/>
    <cellStyle name="20% - 强调文字颜色 4 34" xfId="728"/>
    <cellStyle name="20% - 强调文字颜色 4 34 2" xfId="4380"/>
    <cellStyle name="20% - 强调文字颜色 4 35" xfId="729"/>
    <cellStyle name="20% - 强调文字颜色 4 35 2" xfId="4381"/>
    <cellStyle name="20% - 强调文字颜色 4 36" xfId="730"/>
    <cellStyle name="20% - 强调文字颜色 4 36 2" xfId="4382"/>
    <cellStyle name="20% - 强调文字颜色 4 37" xfId="731"/>
    <cellStyle name="20% - 强调文字颜色 4 37 2" xfId="4383"/>
    <cellStyle name="20% - 强调文字颜色 4 38" xfId="732"/>
    <cellStyle name="20% - 强调文字颜色 4 38 2" xfId="4384"/>
    <cellStyle name="20% - 强调文字颜色 4 39" xfId="733"/>
    <cellStyle name="20% - 强调文字颜色 4 39 2" xfId="4385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2 2 2" xfId="4387"/>
    <cellStyle name="20% - 强调文字颜色 4 4 2 2 3" xfId="4386"/>
    <cellStyle name="20% - 强调文字颜色 4 4 2 3" xfId="738"/>
    <cellStyle name="20% - 强调文字颜色 4 4 2 3 2" xfId="4388"/>
    <cellStyle name="20% - 强调文字颜色 4 4 2 4" xfId="739"/>
    <cellStyle name="20% - 强调文字颜色 4 4 3" xfId="740"/>
    <cellStyle name="20% - 强调文字颜色 4 4 3 2" xfId="741"/>
    <cellStyle name="20% - 强调文字颜色 4 4 3 2 2" xfId="4390"/>
    <cellStyle name="20% - 强调文字颜色 4 4 3 3" xfId="4389"/>
    <cellStyle name="20% - 强调文字颜色 4 4 4" xfId="742"/>
    <cellStyle name="20% - 强调文字颜色 4 4 4 2" xfId="4391"/>
    <cellStyle name="20% - 强调文字颜色 4 4 5" xfId="743"/>
    <cellStyle name="20% - 强调文字颜色 4 40" xfId="744"/>
    <cellStyle name="20% - 强调文字颜色 4 40 2" xfId="4392"/>
    <cellStyle name="20% - 强调文字颜色 4 41" xfId="745"/>
    <cellStyle name="20% - 强调文字颜色 4 41 2" xfId="4393"/>
    <cellStyle name="20% - 强调文字颜色 4 42" xfId="746"/>
    <cellStyle name="20% - 强调文字颜色 4 42 2" xfId="4394"/>
    <cellStyle name="20% - 强调文字颜色 4 43" xfId="3897"/>
    <cellStyle name="20% - 强调文字颜色 4 43 2" xfId="5967"/>
    <cellStyle name="20% - 强调文字颜色 4 44" xfId="3911"/>
    <cellStyle name="20% - 强调文字颜色 4 44 2" xfId="5981"/>
    <cellStyle name="20% - 强调文字颜色 4 45" xfId="3925"/>
    <cellStyle name="20% - 强调文字颜色 4 45 2" xfId="5995"/>
    <cellStyle name="20% - 强调文字颜色 4 46" xfId="5951"/>
    <cellStyle name="20% - 强调文字颜色 4 47" xfId="6009"/>
    <cellStyle name="20% - 强调文字颜色 4 48" xfId="6023"/>
    <cellStyle name="20% - 强调文字颜色 4 49" xfId="6037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2 2 2" xfId="4396"/>
    <cellStyle name="20% - 强调文字颜色 4 5 2 2 3" xfId="4395"/>
    <cellStyle name="20% - 强调文字颜色 4 5 2 3" xfId="751"/>
    <cellStyle name="20% - 强调文字颜色 4 5 2 3 2" xfId="4397"/>
    <cellStyle name="20% - 强调文字颜色 4 5 2 4" xfId="752"/>
    <cellStyle name="20% - 强调文字颜色 4 5 2 5" xfId="753"/>
    <cellStyle name="20% - 强调文字颜色 4 5 2 5 2" xfId="4398"/>
    <cellStyle name="20% - 强调文字颜色 4 5 3" xfId="754"/>
    <cellStyle name="20% - 强调文字颜色 4 5 3 2" xfId="755"/>
    <cellStyle name="20% - 强调文字颜色 4 5 3 2 2" xfId="4400"/>
    <cellStyle name="20% - 强调文字颜色 4 5 3 3" xfId="4399"/>
    <cellStyle name="20% - 强调文字颜色 4 5 4" xfId="756"/>
    <cellStyle name="20% - 强调文字颜色 4 5 4 2" xfId="4401"/>
    <cellStyle name="20% - 强调文字颜色 4 5 5" xfId="757"/>
    <cellStyle name="20% - 强调文字颜色 4 5 6" xfId="758"/>
    <cellStyle name="20% - 强调文字颜色 4 5 6 2" xfId="4402"/>
    <cellStyle name="20% - 强调文字颜色 4 6" xfId="759"/>
    <cellStyle name="20% - 强调文字颜色 4 6 2" xfId="760"/>
    <cellStyle name="20% - 强调文字颜色 4 6 2 2" xfId="761"/>
    <cellStyle name="20% - 强调文字颜色 4 6 2 2 2" xfId="4404"/>
    <cellStyle name="20% - 强调文字颜色 4 6 2 3" xfId="4403"/>
    <cellStyle name="20% - 强调文字颜色 4 6 3" xfId="762"/>
    <cellStyle name="20% - 强调文字颜色 4 6 3 2" xfId="4405"/>
    <cellStyle name="20% - 强调文字颜色 4 6 4" xfId="763"/>
    <cellStyle name="20% - 强调文字颜色 4 6 5" xfId="764"/>
    <cellStyle name="20% - 强调文字颜色 4 6 5 2" xfId="4406"/>
    <cellStyle name="20% - 强调文字颜色 4 7" xfId="765"/>
    <cellStyle name="20% - 强调文字颜色 4 7 2" xfId="766"/>
    <cellStyle name="20% - 强调文字颜色 4 7 2 2" xfId="767"/>
    <cellStyle name="20% - 强调文字颜色 4 7 2 2 2" xfId="4408"/>
    <cellStyle name="20% - 强调文字颜色 4 7 2 3" xfId="4407"/>
    <cellStyle name="20% - 强调文字颜色 4 7 3" xfId="768"/>
    <cellStyle name="20% - 强调文字颜色 4 7 3 2" xfId="4409"/>
    <cellStyle name="20% - 强调文字颜色 4 7 4" xfId="769"/>
    <cellStyle name="20% - 强调文字颜色 4 7 5" xfId="770"/>
    <cellStyle name="20% - 强调文字颜色 4 7 5 2" xfId="4410"/>
    <cellStyle name="20% - 强调文字颜色 4 8" xfId="771"/>
    <cellStyle name="20% - 强调文字颜色 4 8 2" xfId="772"/>
    <cellStyle name="20% - 强调文字颜色 4 8 2 2" xfId="773"/>
    <cellStyle name="20% - 强调文字颜色 4 8 2 2 2" xfId="4411"/>
    <cellStyle name="20% - 强调文字颜色 4 8 2 3" xfId="774"/>
    <cellStyle name="20% - 强调文字颜色 4 8 2 3 2" xfId="4412"/>
    <cellStyle name="20% - 强调文字颜色 4 8 3" xfId="775"/>
    <cellStyle name="20% - 强调文字颜色 4 8 3 2" xfId="4413"/>
    <cellStyle name="20% - 强调文字颜色 4 8 4" xfId="776"/>
    <cellStyle name="20% - 强调文字颜色 4 8 5" xfId="777"/>
    <cellStyle name="20% - 强调文字颜色 4 8 5 2" xfId="4414"/>
    <cellStyle name="20% - 强调文字颜色 4 9" xfId="778"/>
    <cellStyle name="20% - 强调文字颜色 4 9 2" xfId="779"/>
    <cellStyle name="20% - 强调文字颜色 4 9 2 2" xfId="780"/>
    <cellStyle name="20% - 强调文字颜色 4 9 2 2 2" xfId="4415"/>
    <cellStyle name="20% - 强调文字颜色 4 9 2 3" xfId="781"/>
    <cellStyle name="20% - 强调文字颜色 4 9 2 3 2" xfId="4416"/>
    <cellStyle name="20% - 强调文字颜色 4 9 3" xfId="782"/>
    <cellStyle name="20% - 强调文字颜色 4 9 3 2" xfId="4417"/>
    <cellStyle name="20% - 强调文字颜色 4 9 4" xfId="783"/>
    <cellStyle name="20% - 强调文字颜色 4 9 5" xfId="784"/>
    <cellStyle name="20% - 强调文字颜色 4 9 5 2" xfId="4418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2 2" xfId="4419"/>
    <cellStyle name="20% - 强调文字颜色 5 10 2 3" xfId="788"/>
    <cellStyle name="20% - 强调文字颜色 5 10 2 3 2" xfId="4420"/>
    <cellStyle name="20% - 强调文字颜色 5 10 3" xfId="789"/>
    <cellStyle name="20% - 强调文字颜色 5 10 3 2" xfId="4421"/>
    <cellStyle name="20% - 强调文字颜色 5 10 4" xfId="790"/>
    <cellStyle name="20% - 强调文字颜色 5 10 5" xfId="791"/>
    <cellStyle name="20% - 强调文字颜色 5 10 5 2" xfId="4422"/>
    <cellStyle name="20% - 强调文字颜色 5 11" xfId="792"/>
    <cellStyle name="20% - 强调文字颜色 5 11 2" xfId="793"/>
    <cellStyle name="20% - 强调文字颜色 5 11 2 2" xfId="794"/>
    <cellStyle name="20% - 强调文字颜色 5 11 2 2 2" xfId="4423"/>
    <cellStyle name="20% - 强调文字颜色 5 11 2 3" xfId="795"/>
    <cellStyle name="20% - 强调文字颜色 5 11 2 3 2" xfId="4424"/>
    <cellStyle name="20% - 强调文字颜色 5 11 3" xfId="796"/>
    <cellStyle name="20% - 强调文字颜色 5 11 3 2" xfId="4425"/>
    <cellStyle name="20% - 强调文字颜色 5 11 4" xfId="797"/>
    <cellStyle name="20% - 强调文字颜色 5 11 5" xfId="798"/>
    <cellStyle name="20% - 强调文字颜色 5 11 5 2" xfId="4426"/>
    <cellStyle name="20% - 强调文字颜色 5 12" xfId="799"/>
    <cellStyle name="20% - 强调文字颜色 5 12 2" xfId="800"/>
    <cellStyle name="20% - 强调文字颜色 5 12 2 2" xfId="801"/>
    <cellStyle name="20% - 强调文字颜色 5 12 2 2 2" xfId="4427"/>
    <cellStyle name="20% - 强调文字颜色 5 12 2 3" xfId="802"/>
    <cellStyle name="20% - 强调文字颜色 5 12 2 3 2" xfId="4428"/>
    <cellStyle name="20% - 强调文字颜色 5 12 3" xfId="803"/>
    <cellStyle name="20% - 强调文字颜色 5 12 3 2" xfId="4429"/>
    <cellStyle name="20% - 强调文字颜色 5 12 4" xfId="804"/>
    <cellStyle name="20% - 强调文字颜色 5 12 5" xfId="805"/>
    <cellStyle name="20% - 强调文字颜色 5 12 5 2" xfId="4430"/>
    <cellStyle name="20% - 强调文字颜色 5 13" xfId="806"/>
    <cellStyle name="20% - 强调文字颜色 5 13 2" xfId="807"/>
    <cellStyle name="20% - 强调文字颜色 5 13 2 2" xfId="808"/>
    <cellStyle name="20% - 强调文字颜色 5 13 2 2 2" xfId="4431"/>
    <cellStyle name="20% - 强调文字颜色 5 13 2 3" xfId="809"/>
    <cellStyle name="20% - 强调文字颜色 5 13 2 3 2" xfId="4432"/>
    <cellStyle name="20% - 强调文字颜色 5 13 3" xfId="810"/>
    <cellStyle name="20% - 强调文字颜色 5 13 3 2" xfId="4433"/>
    <cellStyle name="20% - 强调文字颜色 5 13 4" xfId="811"/>
    <cellStyle name="20% - 强调文字颜色 5 13 5" xfId="812"/>
    <cellStyle name="20% - 强调文字颜色 5 13 5 2" xfId="4434"/>
    <cellStyle name="20% - 强调文字颜色 5 14" xfId="813"/>
    <cellStyle name="20% - 强调文字颜色 5 14 2" xfId="814"/>
    <cellStyle name="20% - 强调文字颜色 5 14 2 2" xfId="815"/>
    <cellStyle name="20% - 强调文字颜色 5 14 2 2 2" xfId="4435"/>
    <cellStyle name="20% - 强调文字颜色 5 14 2 3" xfId="816"/>
    <cellStyle name="20% - 强调文字颜色 5 14 2 3 2" xfId="4436"/>
    <cellStyle name="20% - 强调文字颜色 5 14 3" xfId="817"/>
    <cellStyle name="20% - 强调文字颜色 5 14 3 2" xfId="4437"/>
    <cellStyle name="20% - 强调文字颜色 5 14 4" xfId="818"/>
    <cellStyle name="20% - 强调文字颜色 5 14 5" xfId="819"/>
    <cellStyle name="20% - 强调文字颜色 5 14 5 2" xfId="4438"/>
    <cellStyle name="20% - 强调文字颜色 5 15" xfId="820"/>
    <cellStyle name="20% - 强调文字颜色 5 15 2" xfId="821"/>
    <cellStyle name="20% - 强调文字颜色 5 15 2 2" xfId="822"/>
    <cellStyle name="20% - 强调文字颜色 5 15 2 2 2" xfId="4439"/>
    <cellStyle name="20% - 强调文字颜色 5 15 2 3" xfId="823"/>
    <cellStyle name="20% - 强调文字颜色 5 15 2 3 2" xfId="4440"/>
    <cellStyle name="20% - 强调文字颜色 5 15 3" xfId="824"/>
    <cellStyle name="20% - 强调文字颜色 5 15 3 2" xfId="4441"/>
    <cellStyle name="20% - 强调文字颜色 5 15 4" xfId="825"/>
    <cellStyle name="20% - 强调文字颜色 5 15 5" xfId="826"/>
    <cellStyle name="20% - 强调文字颜色 5 15 5 2" xfId="4442"/>
    <cellStyle name="20% - 强调文字颜色 5 16" xfId="827"/>
    <cellStyle name="20% - 强调文字颜色 5 16 2" xfId="828"/>
    <cellStyle name="20% - 强调文字颜色 5 16 2 2" xfId="829"/>
    <cellStyle name="20% - 强调文字颜色 5 16 2 2 2" xfId="4443"/>
    <cellStyle name="20% - 强调文字颜色 5 16 2 3" xfId="830"/>
    <cellStyle name="20% - 强调文字颜色 5 16 2 3 2" xfId="4444"/>
    <cellStyle name="20% - 强调文字颜色 5 16 3" xfId="831"/>
    <cellStyle name="20% - 强调文字颜色 5 16 3 2" xfId="4445"/>
    <cellStyle name="20% - 强调文字颜色 5 16 4" xfId="832"/>
    <cellStyle name="20% - 强调文字颜色 5 16 5" xfId="833"/>
    <cellStyle name="20% - 强调文字颜色 5 16 5 2" xfId="4446"/>
    <cellStyle name="20% - 强调文字颜色 5 17" xfId="834"/>
    <cellStyle name="20% - 强调文字颜色 5 17 2" xfId="835"/>
    <cellStyle name="20% - 强调文字颜色 5 17 2 2" xfId="836"/>
    <cellStyle name="20% - 强调文字颜色 5 17 2 2 2" xfId="4448"/>
    <cellStyle name="20% - 强调文字颜色 5 17 2 3" xfId="4447"/>
    <cellStyle name="20% - 强调文字颜色 5 17 3" xfId="837"/>
    <cellStyle name="20% - 强调文字颜色 5 17 3 2" xfId="4449"/>
    <cellStyle name="20% - 强调文字颜色 5 17 4" xfId="838"/>
    <cellStyle name="20% - 强调文字颜色 5 17 5" xfId="839"/>
    <cellStyle name="20% - 强调文字颜色 5 17 5 2" xfId="4450"/>
    <cellStyle name="20% - 强调文字颜色 5 18" xfId="840"/>
    <cellStyle name="20% - 强调文字颜色 5 18 2" xfId="841"/>
    <cellStyle name="20% - 强调文字颜色 5 18 2 2" xfId="842"/>
    <cellStyle name="20% - 强调文字颜色 5 18 2 2 2" xfId="4452"/>
    <cellStyle name="20% - 强调文字颜色 5 18 2 3" xfId="4451"/>
    <cellStyle name="20% - 强调文字颜色 5 18 3" xfId="843"/>
    <cellStyle name="20% - 强调文字颜色 5 18 3 2" xfId="4453"/>
    <cellStyle name="20% - 强调文字颜色 5 18 4" xfId="844"/>
    <cellStyle name="20% - 强调文字颜色 5 18 5" xfId="845"/>
    <cellStyle name="20% - 强调文字颜色 5 18 5 2" xfId="4454"/>
    <cellStyle name="20% - 强调文字颜色 5 19" xfId="846"/>
    <cellStyle name="20% - 强调文字颜色 5 19 2" xfId="847"/>
    <cellStyle name="20% - 强调文字颜色 5 19 2 2" xfId="848"/>
    <cellStyle name="20% - 强调文字颜色 5 19 2 2 2" xfId="4456"/>
    <cellStyle name="20% - 强调文字颜色 5 19 2 3" xfId="4455"/>
    <cellStyle name="20% - 强调文字颜色 5 19 3" xfId="849"/>
    <cellStyle name="20% - 强调文字颜色 5 19 3 2" xfId="4457"/>
    <cellStyle name="20% - 强调文字颜色 5 19 4" xfId="850"/>
    <cellStyle name="20% - 强调文字颜色 5 19 5" xfId="851"/>
    <cellStyle name="20% - 强调文字颜色 5 19 5 2" xfId="4458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3 3 2" xfId="44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 6 2" xfId="4460"/>
    <cellStyle name="20% - 强调文字颜色 5 20" xfId="864"/>
    <cellStyle name="20% - 强调文字颜色 5 20 2" xfId="865"/>
    <cellStyle name="20% - 强调文字颜色 5 20 2 2" xfId="866"/>
    <cellStyle name="20% - 强调文字颜色 5 20 2 2 2" xfId="4462"/>
    <cellStyle name="20% - 强调文字颜色 5 20 2 3" xfId="4461"/>
    <cellStyle name="20% - 强调文字颜色 5 20 3" xfId="867"/>
    <cellStyle name="20% - 强调文字颜色 5 20 3 2" xfId="4463"/>
    <cellStyle name="20% - 强调文字颜色 5 20 4" xfId="868"/>
    <cellStyle name="20% - 强调文字颜色 5 20 5" xfId="869"/>
    <cellStyle name="20% - 强调文字颜色 5 20 5 2" xfId="4464"/>
    <cellStyle name="20% - 强调文字颜色 5 21" xfId="870"/>
    <cellStyle name="20% - 强调文字颜色 5 21 2" xfId="871"/>
    <cellStyle name="20% - 强调文字颜色 5 21 2 2" xfId="872"/>
    <cellStyle name="20% - 强调文字颜色 5 21 2 2 2" xfId="4466"/>
    <cellStyle name="20% - 强调文字颜色 5 21 2 3" xfId="873"/>
    <cellStyle name="20% - 强调文字颜色 5 21 2 3 2" xfId="4467"/>
    <cellStyle name="20% - 强调文字颜色 5 21 2 4" xfId="4465"/>
    <cellStyle name="20% - 强调文字颜色 5 21 3" xfId="874"/>
    <cellStyle name="20% - 强调文字颜色 5 21 3 2" xfId="4468"/>
    <cellStyle name="20% - 强调文字颜色 5 21 4" xfId="875"/>
    <cellStyle name="20% - 强调文字颜色 5 21 5" xfId="876"/>
    <cellStyle name="20% - 强调文字颜色 5 21 5 2" xfId="4469"/>
    <cellStyle name="20% - 强调文字颜色 5 22" xfId="877"/>
    <cellStyle name="20% - 强调文字颜色 5 22 2" xfId="878"/>
    <cellStyle name="20% - 强调文字颜色 5 22 2 2" xfId="879"/>
    <cellStyle name="20% - 强调文字颜色 5 22 2 2 2" xfId="4471"/>
    <cellStyle name="20% - 强调文字颜色 5 22 2 3" xfId="880"/>
    <cellStyle name="20% - 强调文字颜色 5 22 2 3 2" xfId="4472"/>
    <cellStyle name="20% - 强调文字颜色 5 22 2 4" xfId="4470"/>
    <cellStyle name="20% - 强调文字颜色 5 22 3" xfId="881"/>
    <cellStyle name="20% - 强调文字颜色 5 22 3 2" xfId="4473"/>
    <cellStyle name="20% - 强调文字颜色 5 22 4" xfId="882"/>
    <cellStyle name="20% - 强调文字颜色 5 22 5" xfId="883"/>
    <cellStyle name="20% - 强调文字颜色 5 22 5 2" xfId="4474"/>
    <cellStyle name="20% - 强调文字颜色 5 23" xfId="884"/>
    <cellStyle name="20% - 强调文字颜色 5 23 2" xfId="885"/>
    <cellStyle name="20% - 强调文字颜色 5 23 2 2" xfId="886"/>
    <cellStyle name="20% - 强调文字颜色 5 23 2 2 2" xfId="4476"/>
    <cellStyle name="20% - 强调文字颜色 5 23 2 3" xfId="4475"/>
    <cellStyle name="20% - 强调文字颜色 5 23 3" xfId="887"/>
    <cellStyle name="20% - 强调文字颜色 5 23 3 2" xfId="4477"/>
    <cellStyle name="20% - 强调文字颜色 5 23 4" xfId="888"/>
    <cellStyle name="20% - 强调文字颜色 5 23 5" xfId="889"/>
    <cellStyle name="20% - 强调文字颜色 5 23 5 2" xfId="4478"/>
    <cellStyle name="20% - 强调文字颜色 5 24" xfId="890"/>
    <cellStyle name="20% - 强调文字颜色 5 24 2" xfId="891"/>
    <cellStyle name="20% - 强调文字颜色 5 24 2 2" xfId="892"/>
    <cellStyle name="20% - 强调文字颜色 5 24 2 2 2" xfId="4480"/>
    <cellStyle name="20% - 强调文字颜色 5 24 2 3" xfId="4479"/>
    <cellStyle name="20% - 强调文字颜色 5 24 3" xfId="893"/>
    <cellStyle name="20% - 强调文字颜色 5 24 3 2" xfId="4481"/>
    <cellStyle name="20% - 强调文字颜色 5 24 4" xfId="894"/>
    <cellStyle name="20% - 强调文字颜色 5 24 5" xfId="895"/>
    <cellStyle name="20% - 强调文字颜色 5 24 5 2" xfId="4482"/>
    <cellStyle name="20% - 强调文字颜色 5 25" xfId="896"/>
    <cellStyle name="20% - 强调文字颜色 5 25 2" xfId="897"/>
    <cellStyle name="20% - 强调文字颜色 5 25 2 2" xfId="4483"/>
    <cellStyle name="20% - 强调文字颜色 5 25 3" xfId="898"/>
    <cellStyle name="20% - 强调文字颜色 5 25 3 2" xfId="4484"/>
    <cellStyle name="20% - 强调文字颜色 5 25 4" xfId="899"/>
    <cellStyle name="20% - 强调文字颜色 5 25 5" xfId="900"/>
    <cellStyle name="20% - 强调文字颜色 5 25 5 2" xfId="4485"/>
    <cellStyle name="20% - 强调文字颜色 5 26" xfId="901"/>
    <cellStyle name="20% - 强调文字颜色 5 26 2" xfId="902"/>
    <cellStyle name="20% - 强调文字颜色 5 26 2 2" xfId="4487"/>
    <cellStyle name="20% - 强调文字颜色 5 26 3" xfId="4486"/>
    <cellStyle name="20% - 强调文字颜色 5 27" xfId="903"/>
    <cellStyle name="20% - 强调文字颜色 5 27 2" xfId="904"/>
    <cellStyle name="20% - 强调文字颜色 5 27 2 2" xfId="4489"/>
    <cellStyle name="20% - 强调文字颜色 5 27 3" xfId="4488"/>
    <cellStyle name="20% - 强调文字颜色 5 28" xfId="905"/>
    <cellStyle name="20% - 强调文字颜色 5 28 2" xfId="4490"/>
    <cellStyle name="20% - 强调文字颜色 5 29" xfId="906"/>
    <cellStyle name="20% - 强调文字颜色 5 29 2" xfId="4491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2 2" xfId="4492"/>
    <cellStyle name="20% - 强调文字颜色 5 3 2 2 3" xfId="911"/>
    <cellStyle name="20% - 强调文字颜色 5 3 2 2 3 2" xfId="4493"/>
    <cellStyle name="20% - 强调文字颜色 5 3 2 3" xfId="912"/>
    <cellStyle name="20% - 强调文字颜色 5 3 2 3 2" xfId="4494"/>
    <cellStyle name="20% - 强调文字颜色 5 3 2 4" xfId="913"/>
    <cellStyle name="20% - 强调文字颜色 5 3 2 5" xfId="914"/>
    <cellStyle name="20% - 强调文字颜色 5 3 2 5 2" xfId="4495"/>
    <cellStyle name="20% - 强调文字颜色 5 3 3" xfId="915"/>
    <cellStyle name="20% - 强调文字颜色 5 3 3 2" xfId="916"/>
    <cellStyle name="20% - 强调文字颜色 5 3 3 2 2" xfId="4496"/>
    <cellStyle name="20% - 强调文字颜色 5 3 3 3" xfId="917"/>
    <cellStyle name="20% - 强调文字颜色 5 3 3 3 2" xfId="4497"/>
    <cellStyle name="20% - 强调文字颜色 5 3 4" xfId="918"/>
    <cellStyle name="20% - 强调文字颜色 5 3 4 2" xfId="4498"/>
    <cellStyle name="20% - 强调文字颜色 5 3 5" xfId="919"/>
    <cellStyle name="20% - 强调文字颜色 5 30" xfId="920"/>
    <cellStyle name="20% - 强调文字颜色 5 30 2" xfId="4499"/>
    <cellStyle name="20% - 强调文字颜色 5 31" xfId="921"/>
    <cellStyle name="20% - 强调文字颜色 5 32" xfId="922"/>
    <cellStyle name="20% - 强调文字颜色 5 32 2" xfId="4500"/>
    <cellStyle name="20% - 强调文字颜色 5 33" xfId="923"/>
    <cellStyle name="20% - 强调文字颜色 5 33 2" xfId="4501"/>
    <cellStyle name="20% - 强调文字颜色 5 34" xfId="924"/>
    <cellStyle name="20% - 强调文字颜色 5 34 2" xfId="4502"/>
    <cellStyle name="20% - 强调文字颜色 5 35" xfId="925"/>
    <cellStyle name="20% - 强调文字颜色 5 35 2" xfId="4503"/>
    <cellStyle name="20% - 强调文字颜色 5 36" xfId="926"/>
    <cellStyle name="20% - 强调文字颜色 5 36 2" xfId="4504"/>
    <cellStyle name="20% - 强调文字颜色 5 37" xfId="927"/>
    <cellStyle name="20% - 强调文字颜色 5 37 2" xfId="4505"/>
    <cellStyle name="20% - 强调文字颜色 5 38" xfId="928"/>
    <cellStyle name="20% - 强调文字颜色 5 38 2" xfId="4506"/>
    <cellStyle name="20% - 强调文字颜色 5 39" xfId="929"/>
    <cellStyle name="20% - 强调文字颜色 5 39 2" xfId="4507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2 2 2" xfId="4509"/>
    <cellStyle name="20% - 强调文字颜色 5 4 2 2 3" xfId="4508"/>
    <cellStyle name="20% - 强调文字颜色 5 4 2 3" xfId="934"/>
    <cellStyle name="20% - 强调文字颜色 5 4 2 3 2" xfId="4510"/>
    <cellStyle name="20% - 强调文字颜色 5 4 2 4" xfId="935"/>
    <cellStyle name="20% - 强调文字颜色 5 4 3" xfId="936"/>
    <cellStyle name="20% - 强调文字颜色 5 4 3 2" xfId="937"/>
    <cellStyle name="20% - 强调文字颜色 5 4 3 2 2" xfId="4512"/>
    <cellStyle name="20% - 强调文字颜色 5 4 3 3" xfId="4511"/>
    <cellStyle name="20% - 强调文字颜色 5 4 4" xfId="938"/>
    <cellStyle name="20% - 强调文字颜色 5 4 4 2" xfId="4513"/>
    <cellStyle name="20% - 强调文字颜色 5 4 5" xfId="939"/>
    <cellStyle name="20% - 强调文字颜色 5 40" xfId="940"/>
    <cellStyle name="20% - 强调文字颜色 5 40 2" xfId="4514"/>
    <cellStyle name="20% - 强调文字颜色 5 41" xfId="941"/>
    <cellStyle name="20% - 强调文字颜色 5 41 2" xfId="4515"/>
    <cellStyle name="20% - 强调文字颜色 5 42" xfId="942"/>
    <cellStyle name="20% - 强调文字颜色 5 42 2" xfId="4516"/>
    <cellStyle name="20% - 强调文字颜色 5 43" xfId="3899"/>
    <cellStyle name="20% - 强调文字颜色 5 43 2" xfId="5969"/>
    <cellStyle name="20% - 强调文字颜色 5 44" xfId="3913"/>
    <cellStyle name="20% - 强调文字颜色 5 44 2" xfId="5983"/>
    <cellStyle name="20% - 强调文字颜色 5 45" xfId="3927"/>
    <cellStyle name="20% - 强调文字颜色 5 45 2" xfId="5997"/>
    <cellStyle name="20% - 强调文字颜色 5 46" xfId="5953"/>
    <cellStyle name="20% - 强调文字颜色 5 47" xfId="6011"/>
    <cellStyle name="20% - 强调文字颜色 5 48" xfId="6025"/>
    <cellStyle name="20% - 强调文字颜色 5 49" xfId="6039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2 2 2" xfId="4518"/>
    <cellStyle name="20% - 强调文字颜色 5 5 2 2 3" xfId="4517"/>
    <cellStyle name="20% - 强调文字颜色 5 5 2 3" xfId="947"/>
    <cellStyle name="20% - 强调文字颜色 5 5 2 3 2" xfId="4519"/>
    <cellStyle name="20% - 强调文字颜色 5 5 2 4" xfId="948"/>
    <cellStyle name="20% - 强调文字颜色 5 5 2 5" xfId="949"/>
    <cellStyle name="20% - 强调文字颜色 5 5 2 5 2" xfId="4520"/>
    <cellStyle name="20% - 强调文字颜色 5 5 3" xfId="950"/>
    <cellStyle name="20% - 强调文字颜色 5 5 3 2" xfId="951"/>
    <cellStyle name="20% - 强调文字颜色 5 5 3 2 2" xfId="4522"/>
    <cellStyle name="20% - 强调文字颜色 5 5 3 3" xfId="4521"/>
    <cellStyle name="20% - 强调文字颜色 5 5 4" xfId="952"/>
    <cellStyle name="20% - 强调文字颜色 5 5 4 2" xfId="4523"/>
    <cellStyle name="20% - 强调文字颜色 5 5 5" xfId="953"/>
    <cellStyle name="20% - 强调文字颜色 5 5 6" xfId="954"/>
    <cellStyle name="20% - 强调文字颜色 5 5 6 2" xfId="4524"/>
    <cellStyle name="20% - 强调文字颜色 5 6" xfId="955"/>
    <cellStyle name="20% - 强调文字颜色 5 6 2" xfId="956"/>
    <cellStyle name="20% - 强调文字颜色 5 6 2 2" xfId="957"/>
    <cellStyle name="20% - 强调文字颜色 5 6 2 2 2" xfId="4526"/>
    <cellStyle name="20% - 强调文字颜色 5 6 2 3" xfId="4525"/>
    <cellStyle name="20% - 强调文字颜色 5 6 3" xfId="958"/>
    <cellStyle name="20% - 强调文字颜色 5 6 3 2" xfId="4527"/>
    <cellStyle name="20% - 强调文字颜色 5 6 4" xfId="959"/>
    <cellStyle name="20% - 强调文字颜色 5 6 5" xfId="960"/>
    <cellStyle name="20% - 强调文字颜色 5 6 5 2" xfId="4528"/>
    <cellStyle name="20% - 强调文字颜色 5 7" xfId="961"/>
    <cellStyle name="20% - 强调文字颜色 5 7 2" xfId="962"/>
    <cellStyle name="20% - 强调文字颜色 5 7 2 2" xfId="963"/>
    <cellStyle name="20% - 强调文字颜色 5 7 2 2 2" xfId="4530"/>
    <cellStyle name="20% - 强调文字颜色 5 7 2 3" xfId="4529"/>
    <cellStyle name="20% - 强调文字颜色 5 7 3" xfId="964"/>
    <cellStyle name="20% - 强调文字颜色 5 7 3 2" xfId="4531"/>
    <cellStyle name="20% - 强调文字颜色 5 7 4" xfId="965"/>
    <cellStyle name="20% - 强调文字颜色 5 7 5" xfId="966"/>
    <cellStyle name="20% - 强调文字颜色 5 7 5 2" xfId="4532"/>
    <cellStyle name="20% - 强调文字颜色 5 8" xfId="967"/>
    <cellStyle name="20% - 强调文字颜色 5 8 2" xfId="968"/>
    <cellStyle name="20% - 强调文字颜色 5 8 2 2" xfId="969"/>
    <cellStyle name="20% - 强调文字颜色 5 8 2 2 2" xfId="4533"/>
    <cellStyle name="20% - 强调文字颜色 5 8 2 3" xfId="970"/>
    <cellStyle name="20% - 强调文字颜色 5 8 2 3 2" xfId="4534"/>
    <cellStyle name="20% - 强调文字颜色 5 8 3" xfId="971"/>
    <cellStyle name="20% - 强调文字颜色 5 8 3 2" xfId="4535"/>
    <cellStyle name="20% - 强调文字颜色 5 8 4" xfId="972"/>
    <cellStyle name="20% - 强调文字颜色 5 8 5" xfId="973"/>
    <cellStyle name="20% - 强调文字颜色 5 8 5 2" xfId="4536"/>
    <cellStyle name="20% - 强调文字颜色 5 9" xfId="974"/>
    <cellStyle name="20% - 强调文字颜色 5 9 2" xfId="975"/>
    <cellStyle name="20% - 强调文字颜色 5 9 2 2" xfId="976"/>
    <cellStyle name="20% - 强调文字颜色 5 9 2 2 2" xfId="4537"/>
    <cellStyle name="20% - 强调文字颜色 5 9 2 3" xfId="977"/>
    <cellStyle name="20% - 强调文字颜色 5 9 2 3 2" xfId="4538"/>
    <cellStyle name="20% - 强调文字颜色 5 9 3" xfId="978"/>
    <cellStyle name="20% - 强调文字颜色 5 9 3 2" xfId="4539"/>
    <cellStyle name="20% - 强调文字颜色 5 9 4" xfId="979"/>
    <cellStyle name="20% - 强调文字颜色 5 9 5" xfId="980"/>
    <cellStyle name="20% - 强调文字颜色 5 9 5 2" xfId="454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2 2" xfId="4541"/>
    <cellStyle name="20% - 强调文字颜色 6 10 2 3" xfId="984"/>
    <cellStyle name="20% - 强调文字颜色 6 10 2 3 2" xfId="4542"/>
    <cellStyle name="20% - 强调文字颜色 6 10 3" xfId="985"/>
    <cellStyle name="20% - 强调文字颜色 6 10 3 2" xfId="4543"/>
    <cellStyle name="20% - 强调文字颜色 6 10 4" xfId="986"/>
    <cellStyle name="20% - 强调文字颜色 6 10 5" xfId="987"/>
    <cellStyle name="20% - 强调文字颜色 6 10 5 2" xfId="4544"/>
    <cellStyle name="20% - 强调文字颜色 6 11" xfId="988"/>
    <cellStyle name="20% - 强调文字颜色 6 11 2" xfId="989"/>
    <cellStyle name="20% - 强调文字颜色 6 11 2 2" xfId="990"/>
    <cellStyle name="20% - 强调文字颜色 6 11 2 2 2" xfId="4545"/>
    <cellStyle name="20% - 强调文字颜色 6 11 2 3" xfId="991"/>
    <cellStyle name="20% - 强调文字颜色 6 11 2 3 2" xfId="4546"/>
    <cellStyle name="20% - 强调文字颜色 6 11 3" xfId="992"/>
    <cellStyle name="20% - 强调文字颜色 6 11 3 2" xfId="4547"/>
    <cellStyle name="20% - 强调文字颜色 6 11 4" xfId="993"/>
    <cellStyle name="20% - 强调文字颜色 6 11 5" xfId="994"/>
    <cellStyle name="20% - 强调文字颜色 6 11 5 2" xfId="4548"/>
    <cellStyle name="20% - 强调文字颜色 6 12" xfId="995"/>
    <cellStyle name="20% - 强调文字颜色 6 12 2" xfId="996"/>
    <cellStyle name="20% - 强调文字颜色 6 12 2 2" xfId="997"/>
    <cellStyle name="20% - 强调文字颜色 6 12 2 2 2" xfId="4549"/>
    <cellStyle name="20% - 强调文字颜色 6 12 2 3" xfId="998"/>
    <cellStyle name="20% - 强调文字颜色 6 12 2 3 2" xfId="4550"/>
    <cellStyle name="20% - 强调文字颜色 6 12 3" xfId="999"/>
    <cellStyle name="20% - 强调文字颜色 6 12 3 2" xfId="4551"/>
    <cellStyle name="20% - 强调文字颜色 6 12 4" xfId="1000"/>
    <cellStyle name="20% - 强调文字颜色 6 12 5" xfId="1001"/>
    <cellStyle name="20% - 强调文字颜色 6 12 5 2" xfId="4552"/>
    <cellStyle name="20% - 强调文字颜色 6 13" xfId="1002"/>
    <cellStyle name="20% - 强调文字颜色 6 13 2" xfId="1003"/>
    <cellStyle name="20% - 强调文字颜色 6 13 2 2" xfId="1004"/>
    <cellStyle name="20% - 强调文字颜色 6 13 2 2 2" xfId="4553"/>
    <cellStyle name="20% - 强调文字颜色 6 13 2 3" xfId="1005"/>
    <cellStyle name="20% - 强调文字颜色 6 13 2 3 2" xfId="4554"/>
    <cellStyle name="20% - 强调文字颜色 6 13 3" xfId="1006"/>
    <cellStyle name="20% - 强调文字颜色 6 13 3 2" xfId="4555"/>
    <cellStyle name="20% - 强调文字颜色 6 13 4" xfId="1007"/>
    <cellStyle name="20% - 强调文字颜色 6 13 5" xfId="1008"/>
    <cellStyle name="20% - 强调文字颜色 6 13 5 2" xfId="4556"/>
    <cellStyle name="20% - 强调文字颜色 6 14" xfId="1009"/>
    <cellStyle name="20% - 强调文字颜色 6 14 2" xfId="1010"/>
    <cellStyle name="20% - 强调文字颜色 6 14 2 2" xfId="1011"/>
    <cellStyle name="20% - 强调文字颜色 6 14 2 2 2" xfId="4557"/>
    <cellStyle name="20% - 强调文字颜色 6 14 2 3" xfId="1012"/>
    <cellStyle name="20% - 强调文字颜色 6 14 2 3 2" xfId="4558"/>
    <cellStyle name="20% - 强调文字颜色 6 14 3" xfId="1013"/>
    <cellStyle name="20% - 强调文字颜色 6 14 3 2" xfId="4559"/>
    <cellStyle name="20% - 强调文字颜色 6 14 4" xfId="1014"/>
    <cellStyle name="20% - 强调文字颜色 6 14 5" xfId="1015"/>
    <cellStyle name="20% - 强调文字颜色 6 14 5 2" xfId="4560"/>
    <cellStyle name="20% - 强调文字颜色 6 15" xfId="1016"/>
    <cellStyle name="20% - 强调文字颜色 6 15 2" xfId="1017"/>
    <cellStyle name="20% - 强调文字颜色 6 15 2 2" xfId="1018"/>
    <cellStyle name="20% - 强调文字颜色 6 15 2 2 2" xfId="4561"/>
    <cellStyle name="20% - 强调文字颜色 6 15 2 3" xfId="1019"/>
    <cellStyle name="20% - 强调文字颜色 6 15 2 3 2" xfId="4562"/>
    <cellStyle name="20% - 强调文字颜色 6 15 3" xfId="1020"/>
    <cellStyle name="20% - 强调文字颜色 6 15 3 2" xfId="4563"/>
    <cellStyle name="20% - 强调文字颜色 6 15 4" xfId="1021"/>
    <cellStyle name="20% - 强调文字颜色 6 15 5" xfId="1022"/>
    <cellStyle name="20% - 强调文字颜色 6 15 5 2" xfId="4564"/>
    <cellStyle name="20% - 强调文字颜色 6 16" xfId="1023"/>
    <cellStyle name="20% - 强调文字颜色 6 16 2" xfId="1024"/>
    <cellStyle name="20% - 强调文字颜色 6 16 2 2" xfId="1025"/>
    <cellStyle name="20% - 强调文字颜色 6 16 2 2 2" xfId="4565"/>
    <cellStyle name="20% - 强调文字颜色 6 16 2 3" xfId="1026"/>
    <cellStyle name="20% - 强调文字颜色 6 16 2 3 2" xfId="4566"/>
    <cellStyle name="20% - 强调文字颜色 6 16 3" xfId="1027"/>
    <cellStyle name="20% - 强调文字颜色 6 16 3 2" xfId="4567"/>
    <cellStyle name="20% - 强调文字颜色 6 16 4" xfId="1028"/>
    <cellStyle name="20% - 强调文字颜色 6 16 5" xfId="1029"/>
    <cellStyle name="20% - 强调文字颜色 6 16 5 2" xfId="4568"/>
    <cellStyle name="20% - 强调文字颜色 6 17" xfId="1030"/>
    <cellStyle name="20% - 强调文字颜色 6 17 2" xfId="1031"/>
    <cellStyle name="20% - 强调文字颜色 6 17 2 2" xfId="1032"/>
    <cellStyle name="20% - 强调文字颜色 6 17 2 2 2" xfId="4570"/>
    <cellStyle name="20% - 强调文字颜色 6 17 2 3" xfId="4569"/>
    <cellStyle name="20% - 强调文字颜色 6 17 3" xfId="1033"/>
    <cellStyle name="20% - 强调文字颜色 6 17 3 2" xfId="4571"/>
    <cellStyle name="20% - 强调文字颜色 6 17 4" xfId="1034"/>
    <cellStyle name="20% - 强调文字颜色 6 17 5" xfId="1035"/>
    <cellStyle name="20% - 强调文字颜色 6 17 5 2" xfId="4572"/>
    <cellStyle name="20% - 强调文字颜色 6 18" xfId="1036"/>
    <cellStyle name="20% - 强调文字颜色 6 18 2" xfId="1037"/>
    <cellStyle name="20% - 强调文字颜色 6 18 2 2" xfId="1038"/>
    <cellStyle name="20% - 强调文字颜色 6 18 2 2 2" xfId="4574"/>
    <cellStyle name="20% - 强调文字颜色 6 18 2 3" xfId="4573"/>
    <cellStyle name="20% - 强调文字颜色 6 18 3" xfId="1039"/>
    <cellStyle name="20% - 强调文字颜色 6 18 3 2" xfId="4575"/>
    <cellStyle name="20% - 强调文字颜色 6 18 4" xfId="1040"/>
    <cellStyle name="20% - 强调文字颜色 6 18 5" xfId="1041"/>
    <cellStyle name="20% - 强调文字颜色 6 18 5 2" xfId="4576"/>
    <cellStyle name="20% - 强调文字颜色 6 19" xfId="1042"/>
    <cellStyle name="20% - 强调文字颜色 6 19 2" xfId="1043"/>
    <cellStyle name="20% - 强调文字颜色 6 19 2 2" xfId="1044"/>
    <cellStyle name="20% - 强调文字颜色 6 19 2 2 2" xfId="4578"/>
    <cellStyle name="20% - 强调文字颜色 6 19 2 3" xfId="4577"/>
    <cellStyle name="20% - 强调文字颜色 6 19 3" xfId="1045"/>
    <cellStyle name="20% - 强调文字颜色 6 19 3 2" xfId="4579"/>
    <cellStyle name="20% - 强调文字颜色 6 19 4" xfId="1046"/>
    <cellStyle name="20% - 强调文字颜色 6 19 5" xfId="1047"/>
    <cellStyle name="20% - 强调文字颜色 6 19 5 2" xfId="4580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3 3 2" xfId="4581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 6 2" xfId="4582"/>
    <cellStyle name="20% - 强调文字颜色 6 20" xfId="1060"/>
    <cellStyle name="20% - 强调文字颜色 6 20 2" xfId="1061"/>
    <cellStyle name="20% - 强调文字颜色 6 20 2 2" xfId="1062"/>
    <cellStyle name="20% - 强调文字颜色 6 20 2 2 2" xfId="4584"/>
    <cellStyle name="20% - 强调文字颜色 6 20 2 3" xfId="4583"/>
    <cellStyle name="20% - 强调文字颜色 6 20 3" xfId="1063"/>
    <cellStyle name="20% - 强调文字颜色 6 20 3 2" xfId="4585"/>
    <cellStyle name="20% - 强调文字颜色 6 20 4" xfId="1064"/>
    <cellStyle name="20% - 强调文字颜色 6 20 5" xfId="1065"/>
    <cellStyle name="20% - 强调文字颜色 6 20 5 2" xfId="4586"/>
    <cellStyle name="20% - 强调文字颜色 6 21" xfId="1066"/>
    <cellStyle name="20% - 强调文字颜色 6 21 2" xfId="1067"/>
    <cellStyle name="20% - 强调文字颜色 6 21 2 2" xfId="1068"/>
    <cellStyle name="20% - 强调文字颜色 6 21 2 2 2" xfId="4588"/>
    <cellStyle name="20% - 强调文字颜色 6 21 2 3" xfId="1069"/>
    <cellStyle name="20% - 强调文字颜色 6 21 2 3 2" xfId="4589"/>
    <cellStyle name="20% - 强调文字颜色 6 21 2 4" xfId="4587"/>
    <cellStyle name="20% - 强调文字颜色 6 21 3" xfId="1070"/>
    <cellStyle name="20% - 强调文字颜色 6 21 3 2" xfId="4590"/>
    <cellStyle name="20% - 强调文字颜色 6 21 4" xfId="1071"/>
    <cellStyle name="20% - 强调文字颜色 6 21 5" xfId="1072"/>
    <cellStyle name="20% - 强调文字颜色 6 21 5 2" xfId="4591"/>
    <cellStyle name="20% - 强调文字颜色 6 22" xfId="1073"/>
    <cellStyle name="20% - 强调文字颜色 6 22 2" xfId="1074"/>
    <cellStyle name="20% - 强调文字颜色 6 22 2 2" xfId="1075"/>
    <cellStyle name="20% - 强调文字颜色 6 22 2 2 2" xfId="4593"/>
    <cellStyle name="20% - 强调文字颜色 6 22 2 3" xfId="1076"/>
    <cellStyle name="20% - 强调文字颜色 6 22 2 3 2" xfId="4594"/>
    <cellStyle name="20% - 强调文字颜色 6 22 2 4" xfId="4592"/>
    <cellStyle name="20% - 强调文字颜色 6 22 3" xfId="1077"/>
    <cellStyle name="20% - 强调文字颜色 6 22 3 2" xfId="4595"/>
    <cellStyle name="20% - 强调文字颜色 6 22 4" xfId="1078"/>
    <cellStyle name="20% - 强调文字颜色 6 22 5" xfId="1079"/>
    <cellStyle name="20% - 强调文字颜色 6 22 5 2" xfId="4596"/>
    <cellStyle name="20% - 强调文字颜色 6 23" xfId="1080"/>
    <cellStyle name="20% - 强调文字颜色 6 23 2" xfId="1081"/>
    <cellStyle name="20% - 强调文字颜色 6 23 2 2" xfId="1082"/>
    <cellStyle name="20% - 强调文字颜色 6 23 2 2 2" xfId="4598"/>
    <cellStyle name="20% - 强调文字颜色 6 23 2 3" xfId="4597"/>
    <cellStyle name="20% - 强调文字颜色 6 23 3" xfId="1083"/>
    <cellStyle name="20% - 强调文字颜色 6 23 3 2" xfId="4599"/>
    <cellStyle name="20% - 强调文字颜色 6 23 4" xfId="1084"/>
    <cellStyle name="20% - 强调文字颜色 6 23 5" xfId="1085"/>
    <cellStyle name="20% - 强调文字颜色 6 23 5 2" xfId="4600"/>
    <cellStyle name="20% - 强调文字颜色 6 24" xfId="1086"/>
    <cellStyle name="20% - 强调文字颜色 6 24 2" xfId="1087"/>
    <cellStyle name="20% - 强调文字颜色 6 24 2 2" xfId="1088"/>
    <cellStyle name="20% - 强调文字颜色 6 24 2 2 2" xfId="4602"/>
    <cellStyle name="20% - 强调文字颜色 6 24 2 3" xfId="4601"/>
    <cellStyle name="20% - 强调文字颜色 6 24 3" xfId="1089"/>
    <cellStyle name="20% - 强调文字颜色 6 24 3 2" xfId="4603"/>
    <cellStyle name="20% - 强调文字颜色 6 24 4" xfId="1090"/>
    <cellStyle name="20% - 强调文字颜色 6 24 5" xfId="1091"/>
    <cellStyle name="20% - 强调文字颜色 6 24 5 2" xfId="4604"/>
    <cellStyle name="20% - 强调文字颜色 6 25" xfId="1092"/>
    <cellStyle name="20% - 强调文字颜色 6 25 2" xfId="1093"/>
    <cellStyle name="20% - 强调文字颜色 6 25 2 2" xfId="4605"/>
    <cellStyle name="20% - 强调文字颜色 6 25 3" xfId="1094"/>
    <cellStyle name="20% - 强调文字颜色 6 25 3 2" xfId="4606"/>
    <cellStyle name="20% - 强调文字颜色 6 25 4" xfId="1095"/>
    <cellStyle name="20% - 强调文字颜色 6 25 5" xfId="1096"/>
    <cellStyle name="20% - 强调文字颜色 6 25 5 2" xfId="4607"/>
    <cellStyle name="20% - 强调文字颜色 6 26" xfId="1097"/>
    <cellStyle name="20% - 强调文字颜色 6 26 2" xfId="1098"/>
    <cellStyle name="20% - 强调文字颜色 6 26 2 2" xfId="4609"/>
    <cellStyle name="20% - 强调文字颜色 6 26 3" xfId="4608"/>
    <cellStyle name="20% - 强调文字颜色 6 27" xfId="1099"/>
    <cellStyle name="20% - 强调文字颜色 6 27 2" xfId="1100"/>
    <cellStyle name="20% - 强调文字颜色 6 27 2 2" xfId="4611"/>
    <cellStyle name="20% - 强调文字颜色 6 27 3" xfId="4610"/>
    <cellStyle name="20% - 强调文字颜色 6 28" xfId="1101"/>
    <cellStyle name="20% - 强调文字颜色 6 28 2" xfId="4612"/>
    <cellStyle name="20% - 强调文字颜色 6 29" xfId="1102"/>
    <cellStyle name="20% - 强调文字颜色 6 29 2" xfId="4613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2 2" xfId="4614"/>
    <cellStyle name="20% - 强调文字颜色 6 3 2 2 3" xfId="1107"/>
    <cellStyle name="20% - 强调文字颜色 6 3 2 2 3 2" xfId="4615"/>
    <cellStyle name="20% - 强调文字颜色 6 3 2 3" xfId="1108"/>
    <cellStyle name="20% - 强调文字颜色 6 3 2 3 2" xfId="4616"/>
    <cellStyle name="20% - 强调文字颜色 6 3 2 4" xfId="1109"/>
    <cellStyle name="20% - 强调文字颜色 6 3 2 5" xfId="1110"/>
    <cellStyle name="20% - 强调文字颜色 6 3 2 5 2" xfId="4617"/>
    <cellStyle name="20% - 强调文字颜色 6 3 3" xfId="1111"/>
    <cellStyle name="20% - 强调文字颜色 6 3 3 2" xfId="1112"/>
    <cellStyle name="20% - 强调文字颜色 6 3 3 2 2" xfId="4618"/>
    <cellStyle name="20% - 强调文字颜色 6 3 3 3" xfId="1113"/>
    <cellStyle name="20% - 强调文字颜色 6 3 3 3 2" xfId="4619"/>
    <cellStyle name="20% - 强调文字颜色 6 3 4" xfId="1114"/>
    <cellStyle name="20% - 强调文字颜色 6 3 4 2" xfId="4620"/>
    <cellStyle name="20% - 强调文字颜色 6 3 5" xfId="1115"/>
    <cellStyle name="20% - 强调文字颜色 6 30" xfId="1116"/>
    <cellStyle name="20% - 强调文字颜色 6 30 2" xfId="4621"/>
    <cellStyle name="20% - 强调文字颜色 6 31" xfId="1117"/>
    <cellStyle name="20% - 强调文字颜色 6 32" xfId="1118"/>
    <cellStyle name="20% - 强调文字颜色 6 32 2" xfId="4622"/>
    <cellStyle name="20% - 强调文字颜色 6 33" xfId="1119"/>
    <cellStyle name="20% - 强调文字颜色 6 33 2" xfId="4623"/>
    <cellStyle name="20% - 强调文字颜色 6 34" xfId="1120"/>
    <cellStyle name="20% - 强调文字颜色 6 34 2" xfId="4624"/>
    <cellStyle name="20% - 强调文字颜色 6 35" xfId="1121"/>
    <cellStyle name="20% - 强调文字颜色 6 35 2" xfId="4625"/>
    <cellStyle name="20% - 强调文字颜色 6 36" xfId="1122"/>
    <cellStyle name="20% - 强调文字颜色 6 36 2" xfId="4626"/>
    <cellStyle name="20% - 强调文字颜色 6 37" xfId="1123"/>
    <cellStyle name="20% - 强调文字颜色 6 37 2" xfId="4627"/>
    <cellStyle name="20% - 强调文字颜色 6 38" xfId="1124"/>
    <cellStyle name="20% - 强调文字颜色 6 38 2" xfId="4628"/>
    <cellStyle name="20% - 强调文字颜色 6 39" xfId="1125"/>
    <cellStyle name="20% - 强调文字颜色 6 39 2" xfId="4629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2 2 2" xfId="4631"/>
    <cellStyle name="20% - 强调文字颜色 6 4 2 2 3" xfId="4630"/>
    <cellStyle name="20% - 强调文字颜色 6 4 2 3" xfId="1130"/>
    <cellStyle name="20% - 强调文字颜色 6 4 2 3 2" xfId="4632"/>
    <cellStyle name="20% - 强调文字颜色 6 4 2 4" xfId="1131"/>
    <cellStyle name="20% - 强调文字颜色 6 4 3" xfId="1132"/>
    <cellStyle name="20% - 强调文字颜色 6 4 3 2" xfId="1133"/>
    <cellStyle name="20% - 强调文字颜色 6 4 3 2 2" xfId="4634"/>
    <cellStyle name="20% - 强调文字颜色 6 4 3 3" xfId="4633"/>
    <cellStyle name="20% - 强调文字颜色 6 4 4" xfId="1134"/>
    <cellStyle name="20% - 强调文字颜色 6 4 4 2" xfId="4635"/>
    <cellStyle name="20% - 强调文字颜色 6 4 5" xfId="1135"/>
    <cellStyle name="20% - 强调文字颜色 6 40" xfId="1136"/>
    <cellStyle name="20% - 强调文字颜色 6 40 2" xfId="4636"/>
    <cellStyle name="20% - 强调文字颜色 6 41" xfId="1137"/>
    <cellStyle name="20% - 强调文字颜色 6 41 2" xfId="4637"/>
    <cellStyle name="20% - 强调文字颜色 6 42" xfId="1138"/>
    <cellStyle name="20% - 强调文字颜色 6 42 2" xfId="4638"/>
    <cellStyle name="20% - 强调文字颜色 6 43" xfId="3901"/>
    <cellStyle name="20% - 强调文字颜色 6 43 2" xfId="5971"/>
    <cellStyle name="20% - 强调文字颜色 6 44" xfId="3915"/>
    <cellStyle name="20% - 强调文字颜色 6 44 2" xfId="5985"/>
    <cellStyle name="20% - 强调文字颜色 6 45" xfId="3929"/>
    <cellStyle name="20% - 强调文字颜色 6 45 2" xfId="5999"/>
    <cellStyle name="20% - 强调文字颜色 6 46" xfId="5955"/>
    <cellStyle name="20% - 强调文字颜色 6 47" xfId="6013"/>
    <cellStyle name="20% - 强调文字颜色 6 48" xfId="6027"/>
    <cellStyle name="20% - 强调文字颜色 6 49" xfId="6041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2 2 2" xfId="4640"/>
    <cellStyle name="20% - 强调文字颜色 6 5 2 2 3" xfId="4639"/>
    <cellStyle name="20% - 强调文字颜色 6 5 2 3" xfId="1143"/>
    <cellStyle name="20% - 强调文字颜色 6 5 2 3 2" xfId="4641"/>
    <cellStyle name="20% - 强调文字颜色 6 5 2 4" xfId="1144"/>
    <cellStyle name="20% - 强调文字颜色 6 5 2 5" xfId="1145"/>
    <cellStyle name="20% - 强调文字颜色 6 5 2 5 2" xfId="4642"/>
    <cellStyle name="20% - 强调文字颜色 6 5 3" xfId="1146"/>
    <cellStyle name="20% - 强调文字颜色 6 5 3 2" xfId="1147"/>
    <cellStyle name="20% - 强调文字颜色 6 5 3 2 2" xfId="4644"/>
    <cellStyle name="20% - 强调文字颜色 6 5 3 3" xfId="4643"/>
    <cellStyle name="20% - 强调文字颜色 6 5 4" xfId="1148"/>
    <cellStyle name="20% - 强调文字颜色 6 5 4 2" xfId="4645"/>
    <cellStyle name="20% - 强调文字颜色 6 5 5" xfId="1149"/>
    <cellStyle name="20% - 强调文字颜色 6 5 6" xfId="1150"/>
    <cellStyle name="20% - 强调文字颜色 6 5 6 2" xfId="4646"/>
    <cellStyle name="20% - 强调文字颜色 6 6" xfId="1151"/>
    <cellStyle name="20% - 强调文字颜色 6 6 2" xfId="1152"/>
    <cellStyle name="20% - 强调文字颜色 6 6 2 2" xfId="1153"/>
    <cellStyle name="20% - 强调文字颜色 6 6 2 2 2" xfId="4648"/>
    <cellStyle name="20% - 强调文字颜色 6 6 2 3" xfId="4647"/>
    <cellStyle name="20% - 强调文字颜色 6 6 3" xfId="1154"/>
    <cellStyle name="20% - 强调文字颜色 6 6 3 2" xfId="4649"/>
    <cellStyle name="20% - 强调文字颜色 6 6 4" xfId="1155"/>
    <cellStyle name="20% - 强调文字颜色 6 6 5" xfId="1156"/>
    <cellStyle name="20% - 强调文字颜色 6 6 5 2" xfId="4650"/>
    <cellStyle name="20% - 强调文字颜色 6 7" xfId="1157"/>
    <cellStyle name="20% - 强调文字颜色 6 7 2" xfId="1158"/>
    <cellStyle name="20% - 强调文字颜色 6 7 2 2" xfId="1159"/>
    <cellStyle name="20% - 强调文字颜色 6 7 2 2 2" xfId="4652"/>
    <cellStyle name="20% - 强调文字颜色 6 7 2 3" xfId="4651"/>
    <cellStyle name="20% - 强调文字颜色 6 7 3" xfId="1160"/>
    <cellStyle name="20% - 强调文字颜色 6 7 3 2" xfId="4653"/>
    <cellStyle name="20% - 强调文字颜色 6 7 4" xfId="1161"/>
    <cellStyle name="20% - 强调文字颜色 6 7 5" xfId="1162"/>
    <cellStyle name="20% - 强调文字颜色 6 7 5 2" xfId="4654"/>
    <cellStyle name="20% - 强调文字颜色 6 8" xfId="1163"/>
    <cellStyle name="20% - 强调文字颜色 6 8 2" xfId="1164"/>
    <cellStyle name="20% - 强调文字颜色 6 8 2 2" xfId="1165"/>
    <cellStyle name="20% - 强调文字颜色 6 8 2 2 2" xfId="4655"/>
    <cellStyle name="20% - 强调文字颜色 6 8 2 3" xfId="1166"/>
    <cellStyle name="20% - 强调文字颜色 6 8 2 3 2" xfId="4656"/>
    <cellStyle name="20% - 强调文字颜色 6 8 3" xfId="1167"/>
    <cellStyle name="20% - 强调文字颜色 6 8 3 2" xfId="4657"/>
    <cellStyle name="20% - 强调文字颜色 6 8 4" xfId="1168"/>
    <cellStyle name="20% - 强调文字颜色 6 8 5" xfId="1169"/>
    <cellStyle name="20% - 强调文字颜色 6 8 5 2" xfId="4658"/>
    <cellStyle name="20% - 强调文字颜色 6 9" xfId="1170"/>
    <cellStyle name="20% - 强调文字颜色 6 9 2" xfId="1171"/>
    <cellStyle name="20% - 强调文字颜色 6 9 2 2" xfId="1172"/>
    <cellStyle name="20% - 强调文字颜色 6 9 2 2 2" xfId="4659"/>
    <cellStyle name="20% - 强调文字颜色 6 9 2 3" xfId="1173"/>
    <cellStyle name="20% - 强调文字颜色 6 9 2 3 2" xfId="4660"/>
    <cellStyle name="20% - 强调文字颜色 6 9 3" xfId="1174"/>
    <cellStyle name="20% - 强调文字颜色 6 9 3 2" xfId="4661"/>
    <cellStyle name="20% - 强调文字颜色 6 9 4" xfId="1175"/>
    <cellStyle name="20% - 强调文字颜色 6 9 5" xfId="1176"/>
    <cellStyle name="20% - 强调文字颜色 6 9 5 2" xfId="4662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2 2 2" xfId="4663"/>
    <cellStyle name="40% - 强调文字颜色 1 10 2 3" xfId="1181"/>
    <cellStyle name="40% - 强调文字颜色 1 10 2 3 2" xfId="4664"/>
    <cellStyle name="40% - 强调文字颜色 1 10 3" xfId="1182"/>
    <cellStyle name="40% - 强调文字颜色 1 10 3 2" xfId="1183"/>
    <cellStyle name="40% - 强调文字颜色 1 10 3 2 2" xfId="4665"/>
    <cellStyle name="40% - 强调文字颜色 1 10 4" xfId="1184"/>
    <cellStyle name="40% - 强调文字颜色 1 10 5" xfId="1185"/>
    <cellStyle name="40% - 强调文字颜色 1 10 5 2" xfId="4666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2 2 2" xfId="4667"/>
    <cellStyle name="40% - 强调文字颜色 1 11 2 3" xfId="1190"/>
    <cellStyle name="40% - 强调文字颜色 1 11 2 3 2" xfId="4668"/>
    <cellStyle name="40% - 强调文字颜色 1 11 3" xfId="1191"/>
    <cellStyle name="40% - 强调文字颜色 1 11 3 2" xfId="1192"/>
    <cellStyle name="40% - 强调文字颜色 1 11 3 2 2" xfId="4669"/>
    <cellStyle name="40% - 强调文字颜色 1 11 4" xfId="1193"/>
    <cellStyle name="40% - 强调文字颜色 1 11 5" xfId="1194"/>
    <cellStyle name="40% - 强调文字颜色 1 11 5 2" xfId="4670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2 2 2" xfId="4671"/>
    <cellStyle name="40% - 强调文字颜色 1 12 2 3" xfId="1199"/>
    <cellStyle name="40% - 强调文字颜色 1 12 2 3 2" xfId="4672"/>
    <cellStyle name="40% - 强调文字颜色 1 12 3" xfId="1200"/>
    <cellStyle name="40% - 强调文字颜色 1 12 3 2" xfId="1201"/>
    <cellStyle name="40% - 强调文字颜色 1 12 3 2 2" xfId="4673"/>
    <cellStyle name="40% - 强调文字颜色 1 12 4" xfId="1202"/>
    <cellStyle name="40% - 强调文字颜色 1 12 5" xfId="1203"/>
    <cellStyle name="40% - 强调文字颜色 1 12 5 2" xfId="4674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2 2 2" xfId="4675"/>
    <cellStyle name="40% - 强调文字颜色 1 13 2 3" xfId="1208"/>
    <cellStyle name="40% - 强调文字颜色 1 13 2 3 2" xfId="4676"/>
    <cellStyle name="40% - 强调文字颜色 1 13 3" xfId="1209"/>
    <cellStyle name="40% - 强调文字颜色 1 13 3 2" xfId="1210"/>
    <cellStyle name="40% - 强调文字颜色 1 13 3 2 2" xfId="4677"/>
    <cellStyle name="40% - 强调文字颜色 1 13 4" xfId="1211"/>
    <cellStyle name="40% - 强调文字颜色 1 13 5" xfId="1212"/>
    <cellStyle name="40% - 强调文字颜色 1 13 5 2" xfId="4678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2 2 2" xfId="4679"/>
    <cellStyle name="40% - 强调文字颜色 1 14 2 3" xfId="1217"/>
    <cellStyle name="40% - 强调文字颜色 1 14 2 3 2" xfId="4680"/>
    <cellStyle name="40% - 强调文字颜色 1 14 3" xfId="1218"/>
    <cellStyle name="40% - 强调文字颜色 1 14 3 2" xfId="1219"/>
    <cellStyle name="40% - 强调文字颜色 1 14 3 2 2" xfId="4681"/>
    <cellStyle name="40% - 强调文字颜色 1 14 4" xfId="1220"/>
    <cellStyle name="40% - 强调文字颜色 1 14 5" xfId="1221"/>
    <cellStyle name="40% - 强调文字颜色 1 14 5 2" xfId="4682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2 2 2" xfId="4683"/>
    <cellStyle name="40% - 强调文字颜色 1 15 2 3" xfId="1226"/>
    <cellStyle name="40% - 强调文字颜色 1 15 2 3 2" xfId="4684"/>
    <cellStyle name="40% - 强调文字颜色 1 15 3" xfId="1227"/>
    <cellStyle name="40% - 强调文字颜色 1 15 3 2" xfId="1228"/>
    <cellStyle name="40% - 强调文字颜色 1 15 3 2 2" xfId="4685"/>
    <cellStyle name="40% - 强调文字颜色 1 15 4" xfId="1229"/>
    <cellStyle name="40% - 强调文字颜色 1 15 5" xfId="1230"/>
    <cellStyle name="40% - 强调文字颜色 1 15 5 2" xfId="4686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2 2 2" xfId="4687"/>
    <cellStyle name="40% - 强调文字颜色 1 16 2 3" xfId="1235"/>
    <cellStyle name="40% - 强调文字颜色 1 16 2 3 2" xfId="4688"/>
    <cellStyle name="40% - 强调文字颜色 1 16 3" xfId="1236"/>
    <cellStyle name="40% - 强调文字颜色 1 16 3 2" xfId="1237"/>
    <cellStyle name="40% - 强调文字颜色 1 16 3 2 2" xfId="4689"/>
    <cellStyle name="40% - 强调文字颜色 1 16 4" xfId="1238"/>
    <cellStyle name="40% - 强调文字颜色 1 16 5" xfId="1239"/>
    <cellStyle name="40% - 强调文字颜色 1 16 5 2" xfId="4690"/>
    <cellStyle name="40% - 强调文字颜色 1 17" xfId="1240"/>
    <cellStyle name="40% - 强调文字颜色 1 17 2" xfId="1241"/>
    <cellStyle name="40% - 强调文字颜色 1 17 2 2" xfId="1242"/>
    <cellStyle name="40% - 强调文字颜色 1 17 2 2 2" xfId="4692"/>
    <cellStyle name="40% - 强调文字颜色 1 17 2 3" xfId="4691"/>
    <cellStyle name="40% - 强调文字颜色 1 17 3" xfId="1243"/>
    <cellStyle name="40% - 强调文字颜色 1 17 3 2" xfId="4693"/>
    <cellStyle name="40% - 强调文字颜色 1 17 4" xfId="1244"/>
    <cellStyle name="40% - 强调文字颜色 1 17 5" xfId="1245"/>
    <cellStyle name="40% - 强调文字颜色 1 17 5 2" xfId="4694"/>
    <cellStyle name="40% - 强调文字颜色 1 18" xfId="1246"/>
    <cellStyle name="40% - 强调文字颜色 1 18 2" xfId="1247"/>
    <cellStyle name="40% - 强调文字颜色 1 18 2 2" xfId="1248"/>
    <cellStyle name="40% - 强调文字颜色 1 18 2 2 2" xfId="4695"/>
    <cellStyle name="40% - 强调文字颜色 1 18 2 3" xfId="1249"/>
    <cellStyle name="40% - 强调文字颜色 1 18 2 3 2" xfId="4696"/>
    <cellStyle name="40% - 强调文字颜色 1 18 3" xfId="1250"/>
    <cellStyle name="40% - 强调文字颜色 1 18 3 2" xfId="4697"/>
    <cellStyle name="40% - 强调文字颜色 1 18 4" xfId="1251"/>
    <cellStyle name="40% - 强调文字颜色 1 18 5" xfId="1252"/>
    <cellStyle name="40% - 强调文字颜色 1 18 5 2" xfId="4698"/>
    <cellStyle name="40% - 强调文字颜色 1 19" xfId="1253"/>
    <cellStyle name="40% - 强调文字颜色 1 19 2" xfId="1254"/>
    <cellStyle name="40% - 强调文字颜色 1 19 2 2" xfId="1255"/>
    <cellStyle name="40% - 强调文字颜色 1 19 2 2 2" xfId="4699"/>
    <cellStyle name="40% - 强调文字颜色 1 19 2 3" xfId="1256"/>
    <cellStyle name="40% - 强调文字颜色 1 19 2 3 2" xfId="4700"/>
    <cellStyle name="40% - 强调文字颜色 1 19 3" xfId="1257"/>
    <cellStyle name="40% - 强调文字颜色 1 19 3 2" xfId="4701"/>
    <cellStyle name="40% - 强调文字颜色 1 19 4" xfId="1258"/>
    <cellStyle name="40% - 强调文字颜色 1 19 5" xfId="1259"/>
    <cellStyle name="40% - 强调文字颜色 1 19 5 2" xfId="4702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3 3 2" xfId="4703"/>
    <cellStyle name="40% - 强调文字颜色 1 2 4" xfId="1266"/>
    <cellStyle name="40% - 强调文字颜色 1 2 5" xfId="1267"/>
    <cellStyle name="40% - 强调文字颜色 1 2 5 2" xfId="4704"/>
    <cellStyle name="40% - 强调文字颜色 1 20" xfId="1268"/>
    <cellStyle name="40% - 强调文字颜色 1 20 2" xfId="1269"/>
    <cellStyle name="40% - 强调文字颜色 1 20 2 2" xfId="1270"/>
    <cellStyle name="40% - 强调文字颜色 1 20 2 2 2" xfId="4705"/>
    <cellStyle name="40% - 强调文字颜色 1 20 2 3" xfId="1271"/>
    <cellStyle name="40% - 强调文字颜色 1 20 2 3 2" xfId="4706"/>
    <cellStyle name="40% - 强调文字颜色 1 20 3" xfId="1272"/>
    <cellStyle name="40% - 强调文字颜色 1 20 3 2" xfId="4707"/>
    <cellStyle name="40% - 强调文字颜色 1 20 4" xfId="1273"/>
    <cellStyle name="40% - 强调文字颜色 1 20 5" xfId="1274"/>
    <cellStyle name="40% - 强调文字颜色 1 20 5 2" xfId="4708"/>
    <cellStyle name="40% - 强调文字颜色 1 21" xfId="1275"/>
    <cellStyle name="40% - 强调文字颜色 1 21 2" xfId="1276"/>
    <cellStyle name="40% - 强调文字颜色 1 21 2 2" xfId="1277"/>
    <cellStyle name="40% - 强调文字颜色 1 21 2 2 2" xfId="4710"/>
    <cellStyle name="40% - 强调文字颜色 1 21 2 3" xfId="1278"/>
    <cellStyle name="40% - 强调文字颜色 1 21 2 3 2" xfId="4711"/>
    <cellStyle name="40% - 强调文字颜色 1 21 2 4" xfId="4709"/>
    <cellStyle name="40% - 强调文字颜色 1 21 3" xfId="1279"/>
    <cellStyle name="40% - 强调文字颜色 1 21 3 2" xfId="4712"/>
    <cellStyle name="40% - 强调文字颜色 1 21 4" xfId="1280"/>
    <cellStyle name="40% - 强调文字颜色 1 21 5" xfId="1281"/>
    <cellStyle name="40% - 强调文字颜色 1 21 5 2" xfId="4713"/>
    <cellStyle name="40% - 强调文字颜色 1 22" xfId="1282"/>
    <cellStyle name="40% - 强调文字颜色 1 22 2" xfId="1283"/>
    <cellStyle name="40% - 强调文字颜色 1 22 2 2" xfId="1284"/>
    <cellStyle name="40% - 强调文字颜色 1 22 2 2 2" xfId="4715"/>
    <cellStyle name="40% - 强调文字颜色 1 22 2 3" xfId="1285"/>
    <cellStyle name="40% - 强调文字颜色 1 22 2 3 2" xfId="4716"/>
    <cellStyle name="40% - 强调文字颜色 1 22 2 4" xfId="4714"/>
    <cellStyle name="40% - 强调文字颜色 1 22 3" xfId="1286"/>
    <cellStyle name="40% - 强调文字颜色 1 22 3 2" xfId="4717"/>
    <cellStyle name="40% - 强调文字颜色 1 22 4" xfId="1287"/>
    <cellStyle name="40% - 强调文字颜色 1 22 5" xfId="1288"/>
    <cellStyle name="40% - 强调文字颜色 1 22 5 2" xfId="4718"/>
    <cellStyle name="40% - 强调文字颜色 1 23" xfId="1289"/>
    <cellStyle name="40% - 强调文字颜色 1 23 2" xfId="1290"/>
    <cellStyle name="40% - 强调文字颜色 1 23 2 2" xfId="1291"/>
    <cellStyle name="40% - 强调文字颜色 1 23 2 2 2" xfId="4720"/>
    <cellStyle name="40% - 强调文字颜色 1 23 2 3" xfId="4719"/>
    <cellStyle name="40% - 强调文字颜色 1 23 3" xfId="1292"/>
    <cellStyle name="40% - 强调文字颜色 1 23 3 2" xfId="4721"/>
    <cellStyle name="40% - 强调文字颜色 1 23 4" xfId="1293"/>
    <cellStyle name="40% - 强调文字颜色 1 23 5" xfId="1294"/>
    <cellStyle name="40% - 强调文字颜色 1 23 5 2" xfId="4722"/>
    <cellStyle name="40% - 强调文字颜色 1 24" xfId="1295"/>
    <cellStyle name="40% - 强调文字颜色 1 24 2" xfId="1296"/>
    <cellStyle name="40% - 强调文字颜色 1 24 2 2" xfId="1297"/>
    <cellStyle name="40% - 强调文字颜色 1 24 2 2 2" xfId="4724"/>
    <cellStyle name="40% - 强调文字颜色 1 24 2 3" xfId="4723"/>
    <cellStyle name="40% - 强调文字颜色 1 24 3" xfId="1298"/>
    <cellStyle name="40% - 强调文字颜色 1 24 3 2" xfId="4725"/>
    <cellStyle name="40% - 强调文字颜色 1 24 4" xfId="1299"/>
    <cellStyle name="40% - 强调文字颜色 1 24 5" xfId="1300"/>
    <cellStyle name="40% - 强调文字颜色 1 24 5 2" xfId="4726"/>
    <cellStyle name="40% - 强调文字颜色 1 25" xfId="1301"/>
    <cellStyle name="40% - 强调文字颜色 1 25 2" xfId="1302"/>
    <cellStyle name="40% - 强调文字颜色 1 25 2 2" xfId="4727"/>
    <cellStyle name="40% - 强调文字颜色 1 25 3" xfId="1303"/>
    <cellStyle name="40% - 强调文字颜色 1 25 3 2" xfId="4728"/>
    <cellStyle name="40% - 强调文字颜色 1 25 4" xfId="1304"/>
    <cellStyle name="40% - 强调文字颜色 1 25 5" xfId="1305"/>
    <cellStyle name="40% - 强调文字颜色 1 25 5 2" xfId="4729"/>
    <cellStyle name="40% - 强调文字颜色 1 26" xfId="1306"/>
    <cellStyle name="40% - 强调文字颜色 1 26 2" xfId="1307"/>
    <cellStyle name="40% - 强调文字颜色 1 26 2 2" xfId="4731"/>
    <cellStyle name="40% - 强调文字颜色 1 26 3" xfId="4730"/>
    <cellStyle name="40% - 强调文字颜色 1 27" xfId="1308"/>
    <cellStyle name="40% - 强调文字颜色 1 27 2" xfId="1309"/>
    <cellStyle name="40% - 强调文字颜色 1 27 2 2" xfId="4733"/>
    <cellStyle name="40% - 强调文字颜色 1 27 3" xfId="4732"/>
    <cellStyle name="40% - 强调文字颜色 1 28" xfId="1310"/>
    <cellStyle name="40% - 强调文字颜色 1 28 2" xfId="4734"/>
    <cellStyle name="40% - 强调文字颜色 1 29" xfId="1311"/>
    <cellStyle name="40% - 强调文字颜色 1 29 2" xfId="4735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2 2" xfId="4736"/>
    <cellStyle name="40% - 强调文字颜色 1 3 2 2 3" xfId="1316"/>
    <cellStyle name="40% - 强调文字颜色 1 3 2 2 3 2" xfId="4737"/>
    <cellStyle name="40% - 强调文字颜色 1 3 2 3" xfId="1317"/>
    <cellStyle name="40% - 强调文字颜色 1 3 2 3 2" xfId="4738"/>
    <cellStyle name="40% - 强调文字颜色 1 3 2 4" xfId="1318"/>
    <cellStyle name="40% - 强调文字颜色 1 3 2 5" xfId="1319"/>
    <cellStyle name="40% - 强调文字颜色 1 3 2 5 2" xfId="4739"/>
    <cellStyle name="40% - 强调文字颜色 1 3 3" xfId="1320"/>
    <cellStyle name="40% - 强调文字颜色 1 3 3 2" xfId="1321"/>
    <cellStyle name="40% - 强调文字颜色 1 3 3 2 2" xfId="4740"/>
    <cellStyle name="40% - 强调文字颜色 1 3 3 3" xfId="1322"/>
    <cellStyle name="40% - 强调文字颜色 1 3 3 3 2" xfId="4741"/>
    <cellStyle name="40% - 强调文字颜色 1 3 4" xfId="1323"/>
    <cellStyle name="40% - 强调文字颜色 1 3 4 2" xfId="4742"/>
    <cellStyle name="40% - 强调文字颜色 1 3 5" xfId="1324"/>
    <cellStyle name="40% - 强调文字颜色 1 30" xfId="1325"/>
    <cellStyle name="40% - 强调文字颜色 1 30 2" xfId="4743"/>
    <cellStyle name="40% - 强调文字颜色 1 31" xfId="1326"/>
    <cellStyle name="40% - 强调文字颜色 1 32" xfId="1327"/>
    <cellStyle name="40% - 强调文字颜色 1 32 2" xfId="4744"/>
    <cellStyle name="40% - 强调文字颜色 1 33" xfId="1328"/>
    <cellStyle name="40% - 强调文字颜色 1 33 2" xfId="4745"/>
    <cellStyle name="40% - 强调文字颜色 1 34" xfId="1329"/>
    <cellStyle name="40% - 强调文字颜色 1 34 2" xfId="4746"/>
    <cellStyle name="40% - 强调文字颜色 1 35" xfId="1330"/>
    <cellStyle name="40% - 强调文字颜色 1 35 2" xfId="4747"/>
    <cellStyle name="40% - 强调文字颜色 1 36" xfId="1331"/>
    <cellStyle name="40% - 强调文字颜色 1 36 2" xfId="4748"/>
    <cellStyle name="40% - 强调文字颜色 1 37" xfId="1332"/>
    <cellStyle name="40% - 强调文字颜色 1 37 2" xfId="4749"/>
    <cellStyle name="40% - 强调文字颜色 1 38" xfId="1333"/>
    <cellStyle name="40% - 强调文字颜色 1 38 2" xfId="4750"/>
    <cellStyle name="40% - 强调文字颜色 1 39" xfId="1334"/>
    <cellStyle name="40% - 强调文字颜色 1 39 2" xfId="4751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2 2 2" xfId="4753"/>
    <cellStyle name="40% - 强调文字颜色 1 4 2 2 3" xfId="4752"/>
    <cellStyle name="40% - 强调文字颜色 1 4 2 3" xfId="1339"/>
    <cellStyle name="40% - 强调文字颜色 1 4 2 3 2" xfId="4754"/>
    <cellStyle name="40% - 强调文字颜色 1 4 2 4" xfId="1340"/>
    <cellStyle name="40% - 强调文字颜色 1 4 3" xfId="1341"/>
    <cellStyle name="40% - 强调文字颜色 1 4 3 2" xfId="1342"/>
    <cellStyle name="40% - 强调文字颜色 1 4 3 2 2" xfId="4756"/>
    <cellStyle name="40% - 强调文字颜色 1 4 3 3" xfId="4755"/>
    <cellStyle name="40% - 强调文字颜色 1 4 4" xfId="1343"/>
    <cellStyle name="40% - 强调文字颜色 1 4 4 2" xfId="4757"/>
    <cellStyle name="40% - 强调文字颜色 1 4 5" xfId="1344"/>
    <cellStyle name="40% - 强调文字颜色 1 40" xfId="1345"/>
    <cellStyle name="40% - 强调文字颜色 1 40 2" xfId="4758"/>
    <cellStyle name="40% - 强调文字颜色 1 41" xfId="1346"/>
    <cellStyle name="40% - 强调文字颜色 1 41 2" xfId="4759"/>
    <cellStyle name="40% - 强调文字颜色 1 42" xfId="1347"/>
    <cellStyle name="40% - 强调文字颜色 1 42 2" xfId="4760"/>
    <cellStyle name="40% - 强调文字颜色 1 43" xfId="3892"/>
    <cellStyle name="40% - 强调文字颜色 1 43 2" xfId="5962"/>
    <cellStyle name="40% - 强调文字颜色 1 44" xfId="3906"/>
    <cellStyle name="40% - 强调文字颜色 1 44 2" xfId="5976"/>
    <cellStyle name="40% - 强调文字颜色 1 45" xfId="3920"/>
    <cellStyle name="40% - 强调文字颜色 1 45 2" xfId="5990"/>
    <cellStyle name="40% - 强调文字颜色 1 46" xfId="5946"/>
    <cellStyle name="40% - 强调文字颜色 1 47" xfId="6004"/>
    <cellStyle name="40% - 强调文字颜色 1 48" xfId="6018"/>
    <cellStyle name="40% - 强调文字颜色 1 49" xfId="6032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2 2 2" xfId="4762"/>
    <cellStyle name="40% - 强调文字颜色 1 5 2 2 3" xfId="4761"/>
    <cellStyle name="40% - 强调文字颜色 1 5 2 3" xfId="1352"/>
    <cellStyle name="40% - 强调文字颜色 1 5 2 3 2" xfId="4763"/>
    <cellStyle name="40% - 强调文字颜色 1 5 2 4" xfId="1353"/>
    <cellStyle name="40% - 强调文字颜色 1 5 2 5" xfId="1354"/>
    <cellStyle name="40% - 强调文字颜色 1 5 2 5 2" xfId="4764"/>
    <cellStyle name="40% - 强调文字颜色 1 5 3" xfId="1355"/>
    <cellStyle name="40% - 强调文字颜色 1 5 3 2" xfId="1356"/>
    <cellStyle name="40% - 强调文字颜色 1 5 3 2 2" xfId="4766"/>
    <cellStyle name="40% - 强调文字颜色 1 5 3 3" xfId="4765"/>
    <cellStyle name="40% - 强调文字颜色 1 5 4" xfId="1357"/>
    <cellStyle name="40% - 强调文字颜色 1 5 4 2" xfId="4767"/>
    <cellStyle name="40% - 强调文字颜色 1 5 5" xfId="1358"/>
    <cellStyle name="40% - 强调文字颜色 1 5 6" xfId="1359"/>
    <cellStyle name="40% - 强调文字颜色 1 5 6 2" xfId="4768"/>
    <cellStyle name="40% - 强调文字颜色 1 6" xfId="1360"/>
    <cellStyle name="40% - 强调文字颜色 1 6 2" xfId="1361"/>
    <cellStyle name="40% - 强调文字颜色 1 6 2 2" xfId="1362"/>
    <cellStyle name="40% - 强调文字颜色 1 6 2 2 2" xfId="4770"/>
    <cellStyle name="40% - 强调文字颜色 1 6 2 3" xfId="4769"/>
    <cellStyle name="40% - 强调文字颜色 1 6 3" xfId="1363"/>
    <cellStyle name="40% - 强调文字颜色 1 6 3 2" xfId="4771"/>
    <cellStyle name="40% - 强调文字颜色 1 6 4" xfId="1364"/>
    <cellStyle name="40% - 强调文字颜色 1 6 5" xfId="1365"/>
    <cellStyle name="40% - 强调文字颜色 1 6 5 2" xfId="4772"/>
    <cellStyle name="40% - 强调文字颜色 1 7" xfId="1366"/>
    <cellStyle name="40% - 强调文字颜色 1 7 2" xfId="1367"/>
    <cellStyle name="40% - 强调文字颜色 1 7 2 2" xfId="1368"/>
    <cellStyle name="40% - 强调文字颜色 1 7 2 2 2" xfId="4774"/>
    <cellStyle name="40% - 强调文字颜色 1 7 2 3" xfId="4773"/>
    <cellStyle name="40% - 强调文字颜色 1 7 3" xfId="1369"/>
    <cellStyle name="40% - 强调文字颜色 1 7 3 2" xfId="4775"/>
    <cellStyle name="40% - 强调文字颜色 1 7 4" xfId="1370"/>
    <cellStyle name="40% - 强调文字颜色 1 7 5" xfId="1371"/>
    <cellStyle name="40% - 强调文字颜色 1 7 5 2" xfId="4776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2 2 2" xfId="4777"/>
    <cellStyle name="40% - 强调文字颜色 1 8 2 3" xfId="1376"/>
    <cellStyle name="40% - 强调文字颜色 1 8 2 3 2" xfId="4778"/>
    <cellStyle name="40% - 强调文字颜色 1 8 3" xfId="1377"/>
    <cellStyle name="40% - 强调文字颜色 1 8 3 2" xfId="1378"/>
    <cellStyle name="40% - 强调文字颜色 1 8 3 2 2" xfId="4779"/>
    <cellStyle name="40% - 强调文字颜色 1 8 4" xfId="1379"/>
    <cellStyle name="40% - 强调文字颜色 1 8 5" xfId="1380"/>
    <cellStyle name="40% - 强调文字颜色 1 8 5 2" xfId="47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2 2 2" xfId="4781"/>
    <cellStyle name="40% - 强调文字颜色 1 9 2 3" xfId="1385"/>
    <cellStyle name="40% - 强调文字颜色 1 9 2 3 2" xfId="4782"/>
    <cellStyle name="40% - 强调文字颜色 1 9 3" xfId="1386"/>
    <cellStyle name="40% - 强调文字颜色 1 9 3 2" xfId="1387"/>
    <cellStyle name="40% - 强调文字颜色 1 9 3 2 2" xfId="4783"/>
    <cellStyle name="40% - 强调文字颜色 1 9 4" xfId="1388"/>
    <cellStyle name="40% - 强调文字颜色 1 9 5" xfId="1389"/>
    <cellStyle name="40% - 强调文字颜色 1 9 5 2" xfId="4784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2 2 2" xfId="4785"/>
    <cellStyle name="40% - 强调文字颜色 2 10 2 3" xfId="1394"/>
    <cellStyle name="40% - 强调文字颜色 2 10 2 3 2" xfId="4786"/>
    <cellStyle name="40% - 强调文字颜色 2 10 3" xfId="1395"/>
    <cellStyle name="40% - 强调文字颜色 2 10 3 2" xfId="1396"/>
    <cellStyle name="40% - 强调文字颜色 2 10 3 2 2" xfId="4787"/>
    <cellStyle name="40% - 强调文字颜色 2 10 4" xfId="1397"/>
    <cellStyle name="40% - 强调文字颜色 2 10 5" xfId="1398"/>
    <cellStyle name="40% - 强调文字颜色 2 10 5 2" xfId="478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2 2 2" xfId="4789"/>
    <cellStyle name="40% - 强调文字颜色 2 11 2 3" xfId="1403"/>
    <cellStyle name="40% - 强调文字颜色 2 11 2 3 2" xfId="4790"/>
    <cellStyle name="40% - 强调文字颜色 2 11 3" xfId="1404"/>
    <cellStyle name="40% - 强调文字颜色 2 11 3 2" xfId="1405"/>
    <cellStyle name="40% - 强调文字颜色 2 11 3 2 2" xfId="4791"/>
    <cellStyle name="40% - 强调文字颜色 2 11 4" xfId="1406"/>
    <cellStyle name="40% - 强调文字颜色 2 11 5" xfId="1407"/>
    <cellStyle name="40% - 强调文字颜色 2 11 5 2" xfId="4792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2 2 2" xfId="4793"/>
    <cellStyle name="40% - 强调文字颜色 2 12 2 3" xfId="1412"/>
    <cellStyle name="40% - 强调文字颜色 2 12 2 3 2" xfId="4794"/>
    <cellStyle name="40% - 强调文字颜色 2 12 3" xfId="1413"/>
    <cellStyle name="40% - 强调文字颜色 2 12 3 2" xfId="1414"/>
    <cellStyle name="40% - 强调文字颜色 2 12 3 2 2" xfId="4795"/>
    <cellStyle name="40% - 强调文字颜色 2 12 4" xfId="1415"/>
    <cellStyle name="40% - 强调文字颜色 2 12 5" xfId="1416"/>
    <cellStyle name="40% - 强调文字颜色 2 12 5 2" xfId="479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2 2 2" xfId="4797"/>
    <cellStyle name="40% - 强调文字颜色 2 13 2 3" xfId="1421"/>
    <cellStyle name="40% - 强调文字颜色 2 13 2 3 2" xfId="4798"/>
    <cellStyle name="40% - 强调文字颜色 2 13 3" xfId="1422"/>
    <cellStyle name="40% - 强调文字颜色 2 13 3 2" xfId="1423"/>
    <cellStyle name="40% - 强调文字颜色 2 13 3 2 2" xfId="4799"/>
    <cellStyle name="40% - 强调文字颜色 2 13 4" xfId="1424"/>
    <cellStyle name="40% - 强调文字颜色 2 13 5" xfId="1425"/>
    <cellStyle name="40% - 强调文字颜色 2 13 5 2" xfId="4800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2 2 2" xfId="4801"/>
    <cellStyle name="40% - 强调文字颜色 2 14 2 3" xfId="1430"/>
    <cellStyle name="40% - 强调文字颜色 2 14 2 3 2" xfId="4802"/>
    <cellStyle name="40% - 强调文字颜色 2 14 3" xfId="1431"/>
    <cellStyle name="40% - 强调文字颜色 2 14 3 2" xfId="1432"/>
    <cellStyle name="40% - 强调文字颜色 2 14 3 2 2" xfId="4803"/>
    <cellStyle name="40% - 强调文字颜色 2 14 4" xfId="1433"/>
    <cellStyle name="40% - 强调文字颜色 2 14 5" xfId="1434"/>
    <cellStyle name="40% - 强调文字颜色 2 14 5 2" xfId="480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2 2 2" xfId="4805"/>
    <cellStyle name="40% - 强调文字颜色 2 15 2 3" xfId="1439"/>
    <cellStyle name="40% - 强调文字颜色 2 15 2 3 2" xfId="4806"/>
    <cellStyle name="40% - 强调文字颜色 2 15 3" xfId="1440"/>
    <cellStyle name="40% - 强调文字颜色 2 15 3 2" xfId="1441"/>
    <cellStyle name="40% - 强调文字颜色 2 15 3 2 2" xfId="4807"/>
    <cellStyle name="40% - 强调文字颜色 2 15 4" xfId="1442"/>
    <cellStyle name="40% - 强调文字颜色 2 15 5" xfId="1443"/>
    <cellStyle name="40% - 强调文字颜色 2 15 5 2" xfId="4808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2 2 2" xfId="4809"/>
    <cellStyle name="40% - 强调文字颜色 2 16 2 3" xfId="1448"/>
    <cellStyle name="40% - 强调文字颜色 2 16 2 3 2" xfId="4810"/>
    <cellStyle name="40% - 强调文字颜色 2 16 3" xfId="1449"/>
    <cellStyle name="40% - 强调文字颜色 2 16 3 2" xfId="1450"/>
    <cellStyle name="40% - 强调文字颜色 2 16 3 2 2" xfId="4811"/>
    <cellStyle name="40% - 强调文字颜色 2 16 4" xfId="1451"/>
    <cellStyle name="40% - 强调文字颜色 2 16 5" xfId="1452"/>
    <cellStyle name="40% - 强调文字颜色 2 16 5 2" xfId="4812"/>
    <cellStyle name="40% - 强调文字颜色 2 17" xfId="1453"/>
    <cellStyle name="40% - 强调文字颜色 2 17 2" xfId="1454"/>
    <cellStyle name="40% - 强调文字颜色 2 17 2 2" xfId="1455"/>
    <cellStyle name="40% - 强调文字颜色 2 17 2 2 2" xfId="4814"/>
    <cellStyle name="40% - 强调文字颜色 2 17 2 3" xfId="4813"/>
    <cellStyle name="40% - 强调文字颜色 2 17 3" xfId="1456"/>
    <cellStyle name="40% - 强调文字颜色 2 17 3 2" xfId="4815"/>
    <cellStyle name="40% - 强调文字颜色 2 17 4" xfId="1457"/>
    <cellStyle name="40% - 强调文字颜色 2 17 5" xfId="1458"/>
    <cellStyle name="40% - 强调文字颜色 2 17 5 2" xfId="4816"/>
    <cellStyle name="40% - 强调文字颜色 2 18" xfId="1459"/>
    <cellStyle name="40% - 强调文字颜色 2 18 2" xfId="1460"/>
    <cellStyle name="40% - 强调文字颜色 2 18 2 2" xfId="1461"/>
    <cellStyle name="40% - 强调文字颜色 2 18 2 2 2" xfId="4817"/>
    <cellStyle name="40% - 强调文字颜色 2 18 2 3" xfId="1462"/>
    <cellStyle name="40% - 强调文字颜色 2 18 2 3 2" xfId="4818"/>
    <cellStyle name="40% - 强调文字颜色 2 18 3" xfId="1463"/>
    <cellStyle name="40% - 强调文字颜色 2 18 3 2" xfId="4819"/>
    <cellStyle name="40% - 强调文字颜色 2 18 4" xfId="1464"/>
    <cellStyle name="40% - 强调文字颜色 2 18 5" xfId="1465"/>
    <cellStyle name="40% - 强调文字颜色 2 18 5 2" xfId="4820"/>
    <cellStyle name="40% - 强调文字颜色 2 19" xfId="1466"/>
    <cellStyle name="40% - 强调文字颜色 2 19 2" xfId="1467"/>
    <cellStyle name="40% - 强调文字颜色 2 19 2 2" xfId="1468"/>
    <cellStyle name="40% - 强调文字颜色 2 19 2 2 2" xfId="4821"/>
    <cellStyle name="40% - 强调文字颜色 2 19 2 3" xfId="1469"/>
    <cellStyle name="40% - 强调文字颜色 2 19 2 3 2" xfId="4822"/>
    <cellStyle name="40% - 强调文字颜色 2 19 3" xfId="1470"/>
    <cellStyle name="40% - 强调文字颜色 2 19 3 2" xfId="4823"/>
    <cellStyle name="40% - 强调文字颜色 2 19 4" xfId="1471"/>
    <cellStyle name="40% - 强调文字颜色 2 19 5" xfId="1472"/>
    <cellStyle name="40% - 强调文字颜色 2 19 5 2" xfId="4824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3 3 2" xfId="4825"/>
    <cellStyle name="40% - 强调文字颜色 2 2 4" xfId="1479"/>
    <cellStyle name="40% - 强调文字颜色 2 2 5" xfId="1480"/>
    <cellStyle name="40% - 强调文字颜色 2 2 5 2" xfId="4826"/>
    <cellStyle name="40% - 强调文字颜色 2 20" xfId="1481"/>
    <cellStyle name="40% - 强调文字颜色 2 20 2" xfId="1482"/>
    <cellStyle name="40% - 强调文字颜色 2 20 2 2" xfId="1483"/>
    <cellStyle name="40% - 强调文字颜色 2 20 2 2 2" xfId="4827"/>
    <cellStyle name="40% - 强调文字颜色 2 20 2 3" xfId="1484"/>
    <cellStyle name="40% - 强调文字颜色 2 20 2 3 2" xfId="4828"/>
    <cellStyle name="40% - 强调文字颜色 2 20 3" xfId="1485"/>
    <cellStyle name="40% - 强调文字颜色 2 20 3 2" xfId="4829"/>
    <cellStyle name="40% - 强调文字颜色 2 20 4" xfId="1486"/>
    <cellStyle name="40% - 强调文字颜色 2 20 5" xfId="1487"/>
    <cellStyle name="40% - 强调文字颜色 2 20 5 2" xfId="4830"/>
    <cellStyle name="40% - 强调文字颜色 2 21" xfId="1488"/>
    <cellStyle name="40% - 强调文字颜色 2 21 2" xfId="1489"/>
    <cellStyle name="40% - 强调文字颜色 2 21 2 2" xfId="1490"/>
    <cellStyle name="40% - 强调文字颜色 2 21 2 2 2" xfId="4832"/>
    <cellStyle name="40% - 强调文字颜色 2 21 2 3" xfId="1491"/>
    <cellStyle name="40% - 强调文字颜色 2 21 2 3 2" xfId="4833"/>
    <cellStyle name="40% - 强调文字颜色 2 21 2 4" xfId="4831"/>
    <cellStyle name="40% - 强调文字颜色 2 21 3" xfId="1492"/>
    <cellStyle name="40% - 强调文字颜色 2 21 3 2" xfId="4834"/>
    <cellStyle name="40% - 强调文字颜色 2 21 4" xfId="1493"/>
    <cellStyle name="40% - 强调文字颜色 2 21 5" xfId="1494"/>
    <cellStyle name="40% - 强调文字颜色 2 21 5 2" xfId="4835"/>
    <cellStyle name="40% - 强调文字颜色 2 22" xfId="1495"/>
    <cellStyle name="40% - 强调文字颜色 2 22 2" xfId="1496"/>
    <cellStyle name="40% - 强调文字颜色 2 22 2 2" xfId="1497"/>
    <cellStyle name="40% - 强调文字颜色 2 22 2 2 2" xfId="4837"/>
    <cellStyle name="40% - 强调文字颜色 2 22 2 3" xfId="1498"/>
    <cellStyle name="40% - 强调文字颜色 2 22 2 3 2" xfId="4838"/>
    <cellStyle name="40% - 强调文字颜色 2 22 2 4" xfId="4836"/>
    <cellStyle name="40% - 强调文字颜色 2 22 3" xfId="1499"/>
    <cellStyle name="40% - 强调文字颜色 2 22 3 2" xfId="4839"/>
    <cellStyle name="40% - 强调文字颜色 2 22 4" xfId="1500"/>
    <cellStyle name="40% - 强调文字颜色 2 22 5" xfId="1501"/>
    <cellStyle name="40% - 强调文字颜色 2 22 5 2" xfId="4840"/>
    <cellStyle name="40% - 强调文字颜色 2 23" xfId="1502"/>
    <cellStyle name="40% - 强调文字颜色 2 23 2" xfId="1503"/>
    <cellStyle name="40% - 强调文字颜色 2 23 2 2" xfId="1504"/>
    <cellStyle name="40% - 强调文字颜色 2 23 2 2 2" xfId="4842"/>
    <cellStyle name="40% - 强调文字颜色 2 23 2 3" xfId="4841"/>
    <cellStyle name="40% - 强调文字颜色 2 23 3" xfId="1505"/>
    <cellStyle name="40% - 强调文字颜色 2 23 3 2" xfId="4843"/>
    <cellStyle name="40% - 强调文字颜色 2 23 4" xfId="1506"/>
    <cellStyle name="40% - 强调文字颜色 2 23 5" xfId="1507"/>
    <cellStyle name="40% - 强调文字颜色 2 23 5 2" xfId="4844"/>
    <cellStyle name="40% - 强调文字颜色 2 24" xfId="1508"/>
    <cellStyle name="40% - 强调文字颜色 2 24 2" xfId="1509"/>
    <cellStyle name="40% - 强调文字颜色 2 24 2 2" xfId="1510"/>
    <cellStyle name="40% - 强调文字颜色 2 24 2 2 2" xfId="4846"/>
    <cellStyle name="40% - 强调文字颜色 2 24 2 3" xfId="4845"/>
    <cellStyle name="40% - 强调文字颜色 2 24 3" xfId="1511"/>
    <cellStyle name="40% - 强调文字颜色 2 24 3 2" xfId="4847"/>
    <cellStyle name="40% - 强调文字颜色 2 24 4" xfId="1512"/>
    <cellStyle name="40% - 强调文字颜色 2 24 5" xfId="1513"/>
    <cellStyle name="40% - 强调文字颜色 2 24 5 2" xfId="4848"/>
    <cellStyle name="40% - 强调文字颜色 2 25" xfId="1514"/>
    <cellStyle name="40% - 强调文字颜色 2 25 2" xfId="1515"/>
    <cellStyle name="40% - 强调文字颜色 2 25 2 2" xfId="4849"/>
    <cellStyle name="40% - 强调文字颜色 2 25 3" xfId="1516"/>
    <cellStyle name="40% - 强调文字颜色 2 25 3 2" xfId="4850"/>
    <cellStyle name="40% - 强调文字颜色 2 25 4" xfId="1517"/>
    <cellStyle name="40% - 强调文字颜色 2 25 5" xfId="1518"/>
    <cellStyle name="40% - 强调文字颜色 2 25 5 2" xfId="4851"/>
    <cellStyle name="40% - 强调文字颜色 2 26" xfId="1519"/>
    <cellStyle name="40% - 强调文字颜色 2 26 2" xfId="1520"/>
    <cellStyle name="40% - 强调文字颜色 2 26 2 2" xfId="4853"/>
    <cellStyle name="40% - 强调文字颜色 2 26 3" xfId="4852"/>
    <cellStyle name="40% - 强调文字颜色 2 27" xfId="1521"/>
    <cellStyle name="40% - 强调文字颜色 2 27 2" xfId="1522"/>
    <cellStyle name="40% - 强调文字颜色 2 27 2 2" xfId="4855"/>
    <cellStyle name="40% - 强调文字颜色 2 27 3" xfId="4854"/>
    <cellStyle name="40% - 强调文字颜色 2 28" xfId="1523"/>
    <cellStyle name="40% - 强调文字颜色 2 28 2" xfId="4856"/>
    <cellStyle name="40% - 强调文字颜色 2 29" xfId="1524"/>
    <cellStyle name="40% - 强调文字颜色 2 29 2" xfId="4857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2 2" xfId="4858"/>
    <cellStyle name="40% - 强调文字颜色 2 3 2 2 3" xfId="1529"/>
    <cellStyle name="40% - 强调文字颜色 2 3 2 2 3 2" xfId="4859"/>
    <cellStyle name="40% - 强调文字颜色 2 3 2 3" xfId="1530"/>
    <cellStyle name="40% - 强调文字颜色 2 3 2 3 2" xfId="4860"/>
    <cellStyle name="40% - 强调文字颜色 2 3 2 4" xfId="1531"/>
    <cellStyle name="40% - 强调文字颜色 2 3 2 5" xfId="1532"/>
    <cellStyle name="40% - 强调文字颜色 2 3 2 5 2" xfId="4861"/>
    <cellStyle name="40% - 强调文字颜色 2 3 3" xfId="1533"/>
    <cellStyle name="40% - 强调文字颜色 2 3 3 2" xfId="1534"/>
    <cellStyle name="40% - 强调文字颜色 2 3 3 2 2" xfId="4862"/>
    <cellStyle name="40% - 强调文字颜色 2 3 3 3" xfId="1535"/>
    <cellStyle name="40% - 强调文字颜色 2 3 3 3 2" xfId="4863"/>
    <cellStyle name="40% - 强调文字颜色 2 3 4" xfId="1536"/>
    <cellStyle name="40% - 强调文字颜色 2 3 4 2" xfId="4864"/>
    <cellStyle name="40% - 强调文字颜色 2 3 5" xfId="1537"/>
    <cellStyle name="40% - 强调文字颜色 2 30" xfId="1538"/>
    <cellStyle name="40% - 强调文字颜色 2 30 2" xfId="4865"/>
    <cellStyle name="40% - 强调文字颜色 2 31" xfId="1539"/>
    <cellStyle name="40% - 强调文字颜色 2 32" xfId="1540"/>
    <cellStyle name="40% - 强调文字颜色 2 32 2" xfId="4866"/>
    <cellStyle name="40% - 强调文字颜色 2 33" xfId="1541"/>
    <cellStyle name="40% - 强调文字颜色 2 33 2" xfId="4867"/>
    <cellStyle name="40% - 强调文字颜色 2 34" xfId="1542"/>
    <cellStyle name="40% - 强调文字颜色 2 34 2" xfId="4868"/>
    <cellStyle name="40% - 强调文字颜色 2 35" xfId="1543"/>
    <cellStyle name="40% - 强调文字颜色 2 35 2" xfId="4869"/>
    <cellStyle name="40% - 强调文字颜色 2 36" xfId="1544"/>
    <cellStyle name="40% - 强调文字颜色 2 36 2" xfId="4870"/>
    <cellStyle name="40% - 强调文字颜色 2 37" xfId="1545"/>
    <cellStyle name="40% - 强调文字颜色 2 37 2" xfId="4871"/>
    <cellStyle name="40% - 强调文字颜色 2 38" xfId="1546"/>
    <cellStyle name="40% - 强调文字颜色 2 38 2" xfId="4872"/>
    <cellStyle name="40% - 强调文字颜色 2 39" xfId="1547"/>
    <cellStyle name="40% - 强调文字颜色 2 39 2" xfId="4873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2 2 2" xfId="4875"/>
    <cellStyle name="40% - 强调文字颜色 2 4 2 2 3" xfId="4874"/>
    <cellStyle name="40% - 强调文字颜色 2 4 2 3" xfId="1552"/>
    <cellStyle name="40% - 强调文字颜色 2 4 2 3 2" xfId="4876"/>
    <cellStyle name="40% - 强调文字颜色 2 4 2 4" xfId="1553"/>
    <cellStyle name="40% - 强调文字颜色 2 4 3" xfId="1554"/>
    <cellStyle name="40% - 强调文字颜色 2 4 3 2" xfId="1555"/>
    <cellStyle name="40% - 强调文字颜色 2 4 3 2 2" xfId="4878"/>
    <cellStyle name="40% - 强调文字颜色 2 4 3 3" xfId="4877"/>
    <cellStyle name="40% - 强调文字颜色 2 4 4" xfId="1556"/>
    <cellStyle name="40% - 强调文字颜色 2 4 4 2" xfId="4879"/>
    <cellStyle name="40% - 强调文字颜色 2 4 5" xfId="1557"/>
    <cellStyle name="40% - 强调文字颜色 2 40" xfId="1558"/>
    <cellStyle name="40% - 强调文字颜色 2 40 2" xfId="4880"/>
    <cellStyle name="40% - 强调文字颜色 2 41" xfId="1559"/>
    <cellStyle name="40% - 强调文字颜色 2 41 2" xfId="4881"/>
    <cellStyle name="40% - 强调文字颜色 2 42" xfId="1560"/>
    <cellStyle name="40% - 强调文字颜色 2 42 2" xfId="4882"/>
    <cellStyle name="40% - 强调文字颜色 2 43" xfId="3894"/>
    <cellStyle name="40% - 强调文字颜色 2 43 2" xfId="5964"/>
    <cellStyle name="40% - 强调文字颜色 2 44" xfId="3908"/>
    <cellStyle name="40% - 强调文字颜色 2 44 2" xfId="5978"/>
    <cellStyle name="40% - 强调文字颜色 2 45" xfId="3922"/>
    <cellStyle name="40% - 强调文字颜色 2 45 2" xfId="5992"/>
    <cellStyle name="40% - 强调文字颜色 2 46" xfId="5948"/>
    <cellStyle name="40% - 强调文字颜色 2 47" xfId="6006"/>
    <cellStyle name="40% - 强调文字颜色 2 48" xfId="6020"/>
    <cellStyle name="40% - 强调文字颜色 2 49" xfId="6034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2 2 2" xfId="4884"/>
    <cellStyle name="40% - 强调文字颜色 2 5 2 2 3" xfId="4883"/>
    <cellStyle name="40% - 强调文字颜色 2 5 2 3" xfId="1565"/>
    <cellStyle name="40% - 强调文字颜色 2 5 2 3 2" xfId="4885"/>
    <cellStyle name="40% - 强调文字颜色 2 5 2 4" xfId="1566"/>
    <cellStyle name="40% - 强调文字颜色 2 5 2 5" xfId="1567"/>
    <cellStyle name="40% - 强调文字颜色 2 5 2 5 2" xfId="4886"/>
    <cellStyle name="40% - 强调文字颜色 2 5 3" xfId="1568"/>
    <cellStyle name="40% - 强调文字颜色 2 5 3 2" xfId="1569"/>
    <cellStyle name="40% - 强调文字颜色 2 5 3 2 2" xfId="4888"/>
    <cellStyle name="40% - 强调文字颜色 2 5 3 3" xfId="4887"/>
    <cellStyle name="40% - 强调文字颜色 2 5 4" xfId="1570"/>
    <cellStyle name="40% - 强调文字颜色 2 5 4 2" xfId="4889"/>
    <cellStyle name="40% - 强调文字颜色 2 5 5" xfId="1571"/>
    <cellStyle name="40% - 强调文字颜色 2 5 6" xfId="1572"/>
    <cellStyle name="40% - 强调文字颜色 2 5 6 2" xfId="4890"/>
    <cellStyle name="40% - 强调文字颜色 2 6" xfId="1573"/>
    <cellStyle name="40% - 强调文字颜色 2 6 2" xfId="1574"/>
    <cellStyle name="40% - 强调文字颜色 2 6 2 2" xfId="1575"/>
    <cellStyle name="40% - 强调文字颜色 2 6 2 2 2" xfId="4892"/>
    <cellStyle name="40% - 强调文字颜色 2 6 2 3" xfId="4891"/>
    <cellStyle name="40% - 强调文字颜色 2 6 3" xfId="1576"/>
    <cellStyle name="40% - 强调文字颜色 2 6 3 2" xfId="4893"/>
    <cellStyle name="40% - 强调文字颜色 2 6 4" xfId="1577"/>
    <cellStyle name="40% - 强调文字颜色 2 6 5" xfId="1578"/>
    <cellStyle name="40% - 强调文字颜色 2 6 5 2" xfId="4894"/>
    <cellStyle name="40% - 强调文字颜色 2 7" xfId="1579"/>
    <cellStyle name="40% - 强调文字颜色 2 7 2" xfId="1580"/>
    <cellStyle name="40% - 强调文字颜色 2 7 2 2" xfId="1581"/>
    <cellStyle name="40% - 强调文字颜色 2 7 2 2 2" xfId="4896"/>
    <cellStyle name="40% - 强调文字颜色 2 7 2 3" xfId="4895"/>
    <cellStyle name="40% - 强调文字颜色 2 7 3" xfId="1582"/>
    <cellStyle name="40% - 强调文字颜色 2 7 3 2" xfId="4897"/>
    <cellStyle name="40% - 强调文字颜色 2 7 4" xfId="1583"/>
    <cellStyle name="40% - 强调文字颜色 2 7 5" xfId="1584"/>
    <cellStyle name="40% - 强调文字颜色 2 7 5 2" xfId="4898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2 2 2" xfId="4899"/>
    <cellStyle name="40% - 强调文字颜色 2 8 2 3" xfId="1589"/>
    <cellStyle name="40% - 强调文字颜色 2 8 2 3 2" xfId="4900"/>
    <cellStyle name="40% - 强调文字颜色 2 8 3" xfId="1590"/>
    <cellStyle name="40% - 强调文字颜色 2 8 3 2" xfId="1591"/>
    <cellStyle name="40% - 强调文字颜色 2 8 3 2 2" xfId="4901"/>
    <cellStyle name="40% - 强调文字颜色 2 8 4" xfId="1592"/>
    <cellStyle name="40% - 强调文字颜色 2 8 5" xfId="1593"/>
    <cellStyle name="40% - 强调文字颜色 2 8 5 2" xfId="4902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2 2 2" xfId="4903"/>
    <cellStyle name="40% - 强调文字颜色 2 9 2 3" xfId="1598"/>
    <cellStyle name="40% - 强调文字颜色 2 9 2 3 2" xfId="4904"/>
    <cellStyle name="40% - 强调文字颜色 2 9 3" xfId="1599"/>
    <cellStyle name="40% - 强调文字颜色 2 9 3 2" xfId="1600"/>
    <cellStyle name="40% - 强调文字颜色 2 9 3 2 2" xfId="4905"/>
    <cellStyle name="40% - 强调文字颜色 2 9 4" xfId="1601"/>
    <cellStyle name="40% - 强调文字颜色 2 9 5" xfId="1602"/>
    <cellStyle name="40% - 强调文字颜色 2 9 5 2" xfId="4906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2 2 2" xfId="4907"/>
    <cellStyle name="40% - 强调文字颜色 3 10 2 3" xfId="1607"/>
    <cellStyle name="40% - 强调文字颜色 3 10 2 3 2" xfId="4908"/>
    <cellStyle name="40% - 强调文字颜色 3 10 3" xfId="1608"/>
    <cellStyle name="40% - 强调文字颜色 3 10 3 2" xfId="1609"/>
    <cellStyle name="40% - 强调文字颜色 3 10 3 2 2" xfId="4909"/>
    <cellStyle name="40% - 强调文字颜色 3 10 4" xfId="1610"/>
    <cellStyle name="40% - 强调文字颜色 3 10 5" xfId="1611"/>
    <cellStyle name="40% - 强调文字颜色 3 10 5 2" xfId="4910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2 2 2" xfId="4911"/>
    <cellStyle name="40% - 强调文字颜色 3 11 2 3" xfId="1616"/>
    <cellStyle name="40% - 强调文字颜色 3 11 2 3 2" xfId="4912"/>
    <cellStyle name="40% - 强调文字颜色 3 11 3" xfId="1617"/>
    <cellStyle name="40% - 强调文字颜色 3 11 3 2" xfId="1618"/>
    <cellStyle name="40% - 强调文字颜色 3 11 3 2 2" xfId="4913"/>
    <cellStyle name="40% - 强调文字颜色 3 11 4" xfId="1619"/>
    <cellStyle name="40% - 强调文字颜色 3 11 5" xfId="1620"/>
    <cellStyle name="40% - 强调文字颜色 3 11 5 2" xfId="4914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2 2 2" xfId="4915"/>
    <cellStyle name="40% - 强调文字颜色 3 12 2 3" xfId="1625"/>
    <cellStyle name="40% - 强调文字颜色 3 12 2 3 2" xfId="4916"/>
    <cellStyle name="40% - 强调文字颜色 3 12 3" xfId="1626"/>
    <cellStyle name="40% - 强调文字颜色 3 12 3 2" xfId="1627"/>
    <cellStyle name="40% - 强调文字颜色 3 12 3 2 2" xfId="4917"/>
    <cellStyle name="40% - 强调文字颜色 3 12 4" xfId="1628"/>
    <cellStyle name="40% - 强调文字颜色 3 12 5" xfId="1629"/>
    <cellStyle name="40% - 强调文字颜色 3 12 5 2" xfId="4918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2 2 2" xfId="4919"/>
    <cellStyle name="40% - 强调文字颜色 3 13 2 3" xfId="1634"/>
    <cellStyle name="40% - 强调文字颜色 3 13 2 3 2" xfId="4920"/>
    <cellStyle name="40% - 强调文字颜色 3 13 3" xfId="1635"/>
    <cellStyle name="40% - 强调文字颜色 3 13 3 2" xfId="1636"/>
    <cellStyle name="40% - 强调文字颜色 3 13 3 2 2" xfId="4921"/>
    <cellStyle name="40% - 强调文字颜色 3 13 4" xfId="1637"/>
    <cellStyle name="40% - 强调文字颜色 3 13 5" xfId="1638"/>
    <cellStyle name="40% - 强调文字颜色 3 13 5 2" xfId="4922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2 2 2" xfId="4923"/>
    <cellStyle name="40% - 强调文字颜色 3 14 2 3" xfId="1643"/>
    <cellStyle name="40% - 强调文字颜色 3 14 2 3 2" xfId="4924"/>
    <cellStyle name="40% - 强调文字颜色 3 14 3" xfId="1644"/>
    <cellStyle name="40% - 强调文字颜色 3 14 3 2" xfId="1645"/>
    <cellStyle name="40% - 强调文字颜色 3 14 3 2 2" xfId="4925"/>
    <cellStyle name="40% - 强调文字颜色 3 14 4" xfId="1646"/>
    <cellStyle name="40% - 强调文字颜色 3 14 5" xfId="1647"/>
    <cellStyle name="40% - 强调文字颜色 3 14 5 2" xfId="4926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2 2 2" xfId="4927"/>
    <cellStyle name="40% - 强调文字颜色 3 15 2 3" xfId="1652"/>
    <cellStyle name="40% - 强调文字颜色 3 15 2 3 2" xfId="4928"/>
    <cellStyle name="40% - 强调文字颜色 3 15 3" xfId="1653"/>
    <cellStyle name="40% - 强调文字颜色 3 15 3 2" xfId="1654"/>
    <cellStyle name="40% - 强调文字颜色 3 15 3 2 2" xfId="4929"/>
    <cellStyle name="40% - 强调文字颜色 3 15 4" xfId="1655"/>
    <cellStyle name="40% - 强调文字颜色 3 15 5" xfId="1656"/>
    <cellStyle name="40% - 强调文字颜色 3 15 5 2" xfId="4930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2 2 2" xfId="4931"/>
    <cellStyle name="40% - 强调文字颜色 3 16 2 3" xfId="1661"/>
    <cellStyle name="40% - 强调文字颜色 3 16 2 3 2" xfId="4932"/>
    <cellStyle name="40% - 强调文字颜色 3 16 3" xfId="1662"/>
    <cellStyle name="40% - 强调文字颜色 3 16 3 2" xfId="1663"/>
    <cellStyle name="40% - 强调文字颜色 3 16 3 2 2" xfId="4933"/>
    <cellStyle name="40% - 强调文字颜色 3 16 4" xfId="1664"/>
    <cellStyle name="40% - 强调文字颜色 3 16 5" xfId="1665"/>
    <cellStyle name="40% - 强调文字颜色 3 16 5 2" xfId="4934"/>
    <cellStyle name="40% - 强调文字颜色 3 17" xfId="1666"/>
    <cellStyle name="40% - 强调文字颜色 3 17 2" xfId="1667"/>
    <cellStyle name="40% - 强调文字颜色 3 17 2 2" xfId="1668"/>
    <cellStyle name="40% - 强调文字颜色 3 17 2 2 2" xfId="4936"/>
    <cellStyle name="40% - 强调文字颜色 3 17 2 3" xfId="4935"/>
    <cellStyle name="40% - 强调文字颜色 3 17 3" xfId="1669"/>
    <cellStyle name="40% - 强调文字颜色 3 17 3 2" xfId="4937"/>
    <cellStyle name="40% - 强调文字颜色 3 17 4" xfId="1670"/>
    <cellStyle name="40% - 强调文字颜色 3 17 5" xfId="1671"/>
    <cellStyle name="40% - 强调文字颜色 3 17 5 2" xfId="4938"/>
    <cellStyle name="40% - 强调文字颜色 3 18" xfId="1672"/>
    <cellStyle name="40% - 强调文字颜色 3 18 2" xfId="1673"/>
    <cellStyle name="40% - 强调文字颜色 3 18 2 2" xfId="1674"/>
    <cellStyle name="40% - 强调文字颜色 3 18 2 2 2" xfId="4939"/>
    <cellStyle name="40% - 强调文字颜色 3 18 2 3" xfId="1675"/>
    <cellStyle name="40% - 强调文字颜色 3 18 2 3 2" xfId="4940"/>
    <cellStyle name="40% - 强调文字颜色 3 18 3" xfId="1676"/>
    <cellStyle name="40% - 强调文字颜色 3 18 3 2" xfId="4941"/>
    <cellStyle name="40% - 强调文字颜色 3 18 4" xfId="1677"/>
    <cellStyle name="40% - 强调文字颜色 3 18 5" xfId="1678"/>
    <cellStyle name="40% - 强调文字颜色 3 18 5 2" xfId="4942"/>
    <cellStyle name="40% - 强调文字颜色 3 19" xfId="1679"/>
    <cellStyle name="40% - 强调文字颜色 3 19 2" xfId="1680"/>
    <cellStyle name="40% - 强调文字颜色 3 19 2 2" xfId="1681"/>
    <cellStyle name="40% - 强调文字颜色 3 19 2 2 2" xfId="4943"/>
    <cellStyle name="40% - 强调文字颜色 3 19 2 3" xfId="1682"/>
    <cellStyle name="40% - 强调文字颜色 3 19 2 3 2" xfId="4944"/>
    <cellStyle name="40% - 强调文字颜色 3 19 3" xfId="1683"/>
    <cellStyle name="40% - 强调文字颜色 3 19 3 2" xfId="4945"/>
    <cellStyle name="40% - 强调文字颜色 3 19 4" xfId="1684"/>
    <cellStyle name="40% - 强调文字颜色 3 19 5" xfId="1685"/>
    <cellStyle name="40% - 强调文字颜色 3 19 5 2" xfId="4946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3 3 2" xfId="4947"/>
    <cellStyle name="40% - 强调文字颜色 3 2 4" xfId="1692"/>
    <cellStyle name="40% - 强调文字颜色 3 2 5" xfId="1693"/>
    <cellStyle name="40% - 强调文字颜色 3 2 5 2" xfId="4948"/>
    <cellStyle name="40% - 强调文字颜色 3 20" xfId="1694"/>
    <cellStyle name="40% - 强调文字颜色 3 20 2" xfId="1695"/>
    <cellStyle name="40% - 强调文字颜色 3 20 2 2" xfId="1696"/>
    <cellStyle name="40% - 强调文字颜色 3 20 2 2 2" xfId="4949"/>
    <cellStyle name="40% - 强调文字颜色 3 20 2 3" xfId="1697"/>
    <cellStyle name="40% - 强调文字颜色 3 20 2 3 2" xfId="4950"/>
    <cellStyle name="40% - 强调文字颜色 3 20 3" xfId="1698"/>
    <cellStyle name="40% - 强调文字颜色 3 20 3 2" xfId="4951"/>
    <cellStyle name="40% - 强调文字颜色 3 20 4" xfId="1699"/>
    <cellStyle name="40% - 强调文字颜色 3 20 5" xfId="1700"/>
    <cellStyle name="40% - 强调文字颜色 3 20 5 2" xfId="4952"/>
    <cellStyle name="40% - 强调文字颜色 3 21" xfId="1701"/>
    <cellStyle name="40% - 强调文字颜色 3 21 2" xfId="1702"/>
    <cellStyle name="40% - 强调文字颜色 3 21 2 2" xfId="1703"/>
    <cellStyle name="40% - 强调文字颜色 3 21 2 2 2" xfId="4954"/>
    <cellStyle name="40% - 强调文字颜色 3 21 2 3" xfId="1704"/>
    <cellStyle name="40% - 强调文字颜色 3 21 2 3 2" xfId="4955"/>
    <cellStyle name="40% - 强调文字颜色 3 21 2 4" xfId="4953"/>
    <cellStyle name="40% - 强调文字颜色 3 21 3" xfId="1705"/>
    <cellStyle name="40% - 强调文字颜色 3 21 3 2" xfId="4956"/>
    <cellStyle name="40% - 强调文字颜色 3 21 4" xfId="1706"/>
    <cellStyle name="40% - 强调文字颜色 3 21 5" xfId="1707"/>
    <cellStyle name="40% - 强调文字颜色 3 21 5 2" xfId="4957"/>
    <cellStyle name="40% - 强调文字颜色 3 22" xfId="1708"/>
    <cellStyle name="40% - 强调文字颜色 3 22 2" xfId="1709"/>
    <cellStyle name="40% - 强调文字颜色 3 22 2 2" xfId="1710"/>
    <cellStyle name="40% - 强调文字颜色 3 22 2 2 2" xfId="4959"/>
    <cellStyle name="40% - 强调文字颜色 3 22 2 3" xfId="1711"/>
    <cellStyle name="40% - 强调文字颜色 3 22 2 3 2" xfId="4960"/>
    <cellStyle name="40% - 强调文字颜色 3 22 2 4" xfId="4958"/>
    <cellStyle name="40% - 强调文字颜色 3 22 3" xfId="1712"/>
    <cellStyle name="40% - 强调文字颜色 3 22 3 2" xfId="4961"/>
    <cellStyle name="40% - 强调文字颜色 3 22 4" xfId="1713"/>
    <cellStyle name="40% - 强调文字颜色 3 22 5" xfId="1714"/>
    <cellStyle name="40% - 强调文字颜色 3 22 5 2" xfId="4962"/>
    <cellStyle name="40% - 强调文字颜色 3 23" xfId="1715"/>
    <cellStyle name="40% - 强调文字颜色 3 23 2" xfId="1716"/>
    <cellStyle name="40% - 强调文字颜色 3 23 2 2" xfId="1717"/>
    <cellStyle name="40% - 强调文字颜色 3 23 2 2 2" xfId="4964"/>
    <cellStyle name="40% - 强调文字颜色 3 23 2 3" xfId="4963"/>
    <cellStyle name="40% - 强调文字颜色 3 23 3" xfId="1718"/>
    <cellStyle name="40% - 强调文字颜色 3 23 3 2" xfId="4965"/>
    <cellStyle name="40% - 强调文字颜色 3 23 4" xfId="1719"/>
    <cellStyle name="40% - 强调文字颜色 3 23 5" xfId="1720"/>
    <cellStyle name="40% - 强调文字颜色 3 23 5 2" xfId="4966"/>
    <cellStyle name="40% - 强调文字颜色 3 24" xfId="1721"/>
    <cellStyle name="40% - 强调文字颜色 3 24 2" xfId="1722"/>
    <cellStyle name="40% - 强调文字颜色 3 24 2 2" xfId="1723"/>
    <cellStyle name="40% - 强调文字颜色 3 24 2 2 2" xfId="4968"/>
    <cellStyle name="40% - 强调文字颜色 3 24 2 3" xfId="4967"/>
    <cellStyle name="40% - 强调文字颜色 3 24 3" xfId="1724"/>
    <cellStyle name="40% - 强调文字颜色 3 24 3 2" xfId="4969"/>
    <cellStyle name="40% - 强调文字颜色 3 24 4" xfId="1725"/>
    <cellStyle name="40% - 强调文字颜色 3 24 5" xfId="1726"/>
    <cellStyle name="40% - 强调文字颜色 3 24 5 2" xfId="4970"/>
    <cellStyle name="40% - 强调文字颜色 3 25" xfId="1727"/>
    <cellStyle name="40% - 强调文字颜色 3 25 2" xfId="1728"/>
    <cellStyle name="40% - 强调文字颜色 3 25 2 2" xfId="4971"/>
    <cellStyle name="40% - 强调文字颜色 3 25 3" xfId="1729"/>
    <cellStyle name="40% - 强调文字颜色 3 25 3 2" xfId="4972"/>
    <cellStyle name="40% - 强调文字颜色 3 25 4" xfId="1730"/>
    <cellStyle name="40% - 强调文字颜色 3 25 5" xfId="1731"/>
    <cellStyle name="40% - 强调文字颜色 3 25 5 2" xfId="4973"/>
    <cellStyle name="40% - 强调文字颜色 3 26" xfId="1732"/>
    <cellStyle name="40% - 强调文字颜色 3 26 2" xfId="1733"/>
    <cellStyle name="40% - 强调文字颜色 3 26 2 2" xfId="4975"/>
    <cellStyle name="40% - 强调文字颜色 3 26 3" xfId="4974"/>
    <cellStyle name="40% - 强调文字颜色 3 27" xfId="1734"/>
    <cellStyle name="40% - 强调文字颜色 3 27 2" xfId="1735"/>
    <cellStyle name="40% - 强调文字颜色 3 27 2 2" xfId="4977"/>
    <cellStyle name="40% - 强调文字颜色 3 27 3" xfId="4976"/>
    <cellStyle name="40% - 强调文字颜色 3 28" xfId="1736"/>
    <cellStyle name="40% - 强调文字颜色 3 28 2" xfId="4978"/>
    <cellStyle name="40% - 强调文字颜色 3 29" xfId="1737"/>
    <cellStyle name="40% - 强调文字颜色 3 29 2" xfId="4979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2 2" xfId="4980"/>
    <cellStyle name="40% - 强调文字颜色 3 3 2 2 3" xfId="1742"/>
    <cellStyle name="40% - 强调文字颜色 3 3 2 2 3 2" xfId="4981"/>
    <cellStyle name="40% - 强调文字颜色 3 3 2 3" xfId="1743"/>
    <cellStyle name="40% - 强调文字颜色 3 3 2 3 2" xfId="4982"/>
    <cellStyle name="40% - 强调文字颜色 3 3 2 4" xfId="1744"/>
    <cellStyle name="40% - 强调文字颜色 3 3 2 5" xfId="1745"/>
    <cellStyle name="40% - 强调文字颜色 3 3 2 5 2" xfId="4983"/>
    <cellStyle name="40% - 强调文字颜色 3 3 3" xfId="1746"/>
    <cellStyle name="40% - 强调文字颜色 3 3 3 2" xfId="1747"/>
    <cellStyle name="40% - 强调文字颜色 3 3 3 2 2" xfId="4984"/>
    <cellStyle name="40% - 强调文字颜色 3 3 3 3" xfId="1748"/>
    <cellStyle name="40% - 强调文字颜色 3 3 3 3 2" xfId="4985"/>
    <cellStyle name="40% - 强调文字颜色 3 3 4" xfId="1749"/>
    <cellStyle name="40% - 强调文字颜色 3 3 4 2" xfId="4986"/>
    <cellStyle name="40% - 强调文字颜色 3 3 5" xfId="1750"/>
    <cellStyle name="40% - 强调文字颜色 3 30" xfId="1751"/>
    <cellStyle name="40% - 强调文字颜色 3 30 2" xfId="4987"/>
    <cellStyle name="40% - 强调文字颜色 3 31" xfId="1752"/>
    <cellStyle name="40% - 强调文字颜色 3 32" xfId="1753"/>
    <cellStyle name="40% - 强调文字颜色 3 32 2" xfId="4988"/>
    <cellStyle name="40% - 强调文字颜色 3 33" xfId="1754"/>
    <cellStyle name="40% - 强调文字颜色 3 33 2" xfId="4989"/>
    <cellStyle name="40% - 强调文字颜色 3 34" xfId="1755"/>
    <cellStyle name="40% - 强调文字颜色 3 34 2" xfId="4990"/>
    <cellStyle name="40% - 强调文字颜色 3 35" xfId="1756"/>
    <cellStyle name="40% - 强调文字颜色 3 35 2" xfId="4991"/>
    <cellStyle name="40% - 强调文字颜色 3 36" xfId="1757"/>
    <cellStyle name="40% - 强调文字颜色 3 36 2" xfId="4992"/>
    <cellStyle name="40% - 强调文字颜色 3 37" xfId="1758"/>
    <cellStyle name="40% - 强调文字颜色 3 37 2" xfId="4993"/>
    <cellStyle name="40% - 强调文字颜色 3 38" xfId="1759"/>
    <cellStyle name="40% - 强调文字颜色 3 38 2" xfId="4994"/>
    <cellStyle name="40% - 强调文字颜色 3 39" xfId="1760"/>
    <cellStyle name="40% - 强调文字颜色 3 39 2" xfId="4995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2 2 2" xfId="4997"/>
    <cellStyle name="40% - 强调文字颜色 3 4 2 2 3" xfId="4996"/>
    <cellStyle name="40% - 强调文字颜色 3 4 2 3" xfId="1765"/>
    <cellStyle name="40% - 强调文字颜色 3 4 2 3 2" xfId="4998"/>
    <cellStyle name="40% - 强调文字颜色 3 4 2 4" xfId="1766"/>
    <cellStyle name="40% - 强调文字颜色 3 4 3" xfId="1767"/>
    <cellStyle name="40% - 强调文字颜色 3 4 3 2" xfId="1768"/>
    <cellStyle name="40% - 强调文字颜色 3 4 3 2 2" xfId="5000"/>
    <cellStyle name="40% - 强调文字颜色 3 4 3 3" xfId="4999"/>
    <cellStyle name="40% - 强调文字颜色 3 4 4" xfId="1769"/>
    <cellStyle name="40% - 强调文字颜色 3 4 4 2" xfId="5001"/>
    <cellStyle name="40% - 强调文字颜色 3 4 5" xfId="1770"/>
    <cellStyle name="40% - 强调文字颜色 3 40" xfId="1771"/>
    <cellStyle name="40% - 强调文字颜色 3 40 2" xfId="5002"/>
    <cellStyle name="40% - 强调文字颜色 3 41" xfId="1772"/>
    <cellStyle name="40% - 强调文字颜色 3 41 2" xfId="5003"/>
    <cellStyle name="40% - 强调文字颜色 3 42" xfId="1773"/>
    <cellStyle name="40% - 强调文字颜色 3 42 2" xfId="5004"/>
    <cellStyle name="40% - 强调文字颜色 3 43" xfId="3896"/>
    <cellStyle name="40% - 强调文字颜色 3 43 2" xfId="5966"/>
    <cellStyle name="40% - 强调文字颜色 3 44" xfId="3910"/>
    <cellStyle name="40% - 强调文字颜色 3 44 2" xfId="5980"/>
    <cellStyle name="40% - 强调文字颜色 3 45" xfId="3924"/>
    <cellStyle name="40% - 强调文字颜色 3 45 2" xfId="5994"/>
    <cellStyle name="40% - 强调文字颜色 3 46" xfId="5950"/>
    <cellStyle name="40% - 强调文字颜色 3 47" xfId="6008"/>
    <cellStyle name="40% - 强调文字颜色 3 48" xfId="6022"/>
    <cellStyle name="40% - 强调文字颜色 3 49" xfId="6036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2 2 2" xfId="5006"/>
    <cellStyle name="40% - 强调文字颜色 3 5 2 2 3" xfId="5005"/>
    <cellStyle name="40% - 强调文字颜色 3 5 2 3" xfId="1778"/>
    <cellStyle name="40% - 强调文字颜色 3 5 2 3 2" xfId="5007"/>
    <cellStyle name="40% - 强调文字颜色 3 5 2 4" xfId="1779"/>
    <cellStyle name="40% - 强调文字颜色 3 5 2 5" xfId="1780"/>
    <cellStyle name="40% - 强调文字颜色 3 5 2 5 2" xfId="5008"/>
    <cellStyle name="40% - 强调文字颜色 3 5 3" xfId="1781"/>
    <cellStyle name="40% - 强调文字颜色 3 5 3 2" xfId="1782"/>
    <cellStyle name="40% - 强调文字颜色 3 5 3 2 2" xfId="5010"/>
    <cellStyle name="40% - 强调文字颜色 3 5 3 3" xfId="5009"/>
    <cellStyle name="40% - 强调文字颜色 3 5 4" xfId="1783"/>
    <cellStyle name="40% - 强调文字颜色 3 5 4 2" xfId="5011"/>
    <cellStyle name="40% - 强调文字颜色 3 5 5" xfId="1784"/>
    <cellStyle name="40% - 强调文字颜色 3 5 6" xfId="1785"/>
    <cellStyle name="40% - 强调文字颜色 3 5 6 2" xfId="5012"/>
    <cellStyle name="40% - 强调文字颜色 3 6" xfId="1786"/>
    <cellStyle name="40% - 强调文字颜色 3 6 2" xfId="1787"/>
    <cellStyle name="40% - 强调文字颜色 3 6 2 2" xfId="1788"/>
    <cellStyle name="40% - 强调文字颜色 3 6 2 2 2" xfId="5014"/>
    <cellStyle name="40% - 强调文字颜色 3 6 2 3" xfId="5013"/>
    <cellStyle name="40% - 强调文字颜色 3 6 3" xfId="1789"/>
    <cellStyle name="40% - 强调文字颜色 3 6 3 2" xfId="5015"/>
    <cellStyle name="40% - 强调文字颜色 3 6 4" xfId="1790"/>
    <cellStyle name="40% - 强调文字颜色 3 6 5" xfId="1791"/>
    <cellStyle name="40% - 强调文字颜色 3 6 5 2" xfId="5016"/>
    <cellStyle name="40% - 强调文字颜色 3 7" xfId="1792"/>
    <cellStyle name="40% - 强调文字颜色 3 7 2" xfId="1793"/>
    <cellStyle name="40% - 强调文字颜色 3 7 2 2" xfId="1794"/>
    <cellStyle name="40% - 强调文字颜色 3 7 2 2 2" xfId="5018"/>
    <cellStyle name="40% - 强调文字颜色 3 7 2 3" xfId="5017"/>
    <cellStyle name="40% - 强调文字颜色 3 7 3" xfId="1795"/>
    <cellStyle name="40% - 强调文字颜色 3 7 3 2" xfId="5019"/>
    <cellStyle name="40% - 强调文字颜色 3 7 4" xfId="1796"/>
    <cellStyle name="40% - 强调文字颜色 3 7 5" xfId="1797"/>
    <cellStyle name="40% - 强调文字颜色 3 7 5 2" xfId="5020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2 2 2" xfId="5021"/>
    <cellStyle name="40% - 强调文字颜色 3 8 2 3" xfId="1802"/>
    <cellStyle name="40% - 强调文字颜色 3 8 2 3 2" xfId="5022"/>
    <cellStyle name="40% - 强调文字颜色 3 8 3" xfId="1803"/>
    <cellStyle name="40% - 强调文字颜色 3 8 3 2" xfId="1804"/>
    <cellStyle name="40% - 强调文字颜色 3 8 3 2 2" xfId="5023"/>
    <cellStyle name="40% - 强调文字颜色 3 8 4" xfId="1805"/>
    <cellStyle name="40% - 强调文字颜色 3 8 5" xfId="1806"/>
    <cellStyle name="40% - 强调文字颜色 3 8 5 2" xfId="5024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2 2 2" xfId="5025"/>
    <cellStyle name="40% - 强调文字颜色 3 9 2 3" xfId="1811"/>
    <cellStyle name="40% - 强调文字颜色 3 9 2 3 2" xfId="5026"/>
    <cellStyle name="40% - 强调文字颜色 3 9 3" xfId="1812"/>
    <cellStyle name="40% - 强调文字颜色 3 9 3 2" xfId="1813"/>
    <cellStyle name="40% - 强调文字颜色 3 9 3 2 2" xfId="5027"/>
    <cellStyle name="40% - 强调文字颜色 3 9 4" xfId="1814"/>
    <cellStyle name="40% - 强调文字颜色 3 9 5" xfId="1815"/>
    <cellStyle name="40% - 强调文字颜色 3 9 5 2" xfId="5028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2 2 2" xfId="5029"/>
    <cellStyle name="40% - 强调文字颜色 4 10 2 3" xfId="1820"/>
    <cellStyle name="40% - 强调文字颜色 4 10 2 3 2" xfId="5030"/>
    <cellStyle name="40% - 强调文字颜色 4 10 3" xfId="1821"/>
    <cellStyle name="40% - 强调文字颜色 4 10 3 2" xfId="1822"/>
    <cellStyle name="40% - 强调文字颜色 4 10 3 2 2" xfId="5031"/>
    <cellStyle name="40% - 强调文字颜色 4 10 4" xfId="1823"/>
    <cellStyle name="40% - 强调文字颜色 4 10 5" xfId="1824"/>
    <cellStyle name="40% - 强调文字颜色 4 10 5 2" xfId="5032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2 2 2" xfId="5033"/>
    <cellStyle name="40% - 强调文字颜色 4 11 2 3" xfId="1829"/>
    <cellStyle name="40% - 强调文字颜色 4 11 2 3 2" xfId="5034"/>
    <cellStyle name="40% - 强调文字颜色 4 11 3" xfId="1830"/>
    <cellStyle name="40% - 强调文字颜色 4 11 3 2" xfId="1831"/>
    <cellStyle name="40% - 强调文字颜色 4 11 3 2 2" xfId="5035"/>
    <cellStyle name="40% - 强调文字颜色 4 11 4" xfId="1832"/>
    <cellStyle name="40% - 强调文字颜色 4 11 5" xfId="1833"/>
    <cellStyle name="40% - 强调文字颜色 4 11 5 2" xfId="5036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2 2 2" xfId="5037"/>
    <cellStyle name="40% - 强调文字颜色 4 12 2 3" xfId="1838"/>
    <cellStyle name="40% - 强调文字颜色 4 12 2 3 2" xfId="5038"/>
    <cellStyle name="40% - 强调文字颜色 4 12 3" xfId="1839"/>
    <cellStyle name="40% - 强调文字颜色 4 12 3 2" xfId="1840"/>
    <cellStyle name="40% - 强调文字颜色 4 12 3 2 2" xfId="5039"/>
    <cellStyle name="40% - 强调文字颜色 4 12 4" xfId="1841"/>
    <cellStyle name="40% - 强调文字颜色 4 12 5" xfId="1842"/>
    <cellStyle name="40% - 强调文字颜色 4 12 5 2" xfId="5040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2 2 2" xfId="5041"/>
    <cellStyle name="40% - 强调文字颜色 4 13 2 3" xfId="1847"/>
    <cellStyle name="40% - 强调文字颜色 4 13 2 3 2" xfId="5042"/>
    <cellStyle name="40% - 强调文字颜色 4 13 3" xfId="1848"/>
    <cellStyle name="40% - 强调文字颜色 4 13 3 2" xfId="1849"/>
    <cellStyle name="40% - 强调文字颜色 4 13 3 2 2" xfId="5043"/>
    <cellStyle name="40% - 强调文字颜色 4 13 4" xfId="1850"/>
    <cellStyle name="40% - 强调文字颜色 4 13 5" xfId="1851"/>
    <cellStyle name="40% - 强调文字颜色 4 13 5 2" xfId="5044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2 2 2" xfId="5045"/>
    <cellStyle name="40% - 强调文字颜色 4 14 2 3" xfId="1856"/>
    <cellStyle name="40% - 强调文字颜色 4 14 2 3 2" xfId="5046"/>
    <cellStyle name="40% - 强调文字颜色 4 14 3" xfId="1857"/>
    <cellStyle name="40% - 强调文字颜色 4 14 3 2" xfId="1858"/>
    <cellStyle name="40% - 强调文字颜色 4 14 3 2 2" xfId="5047"/>
    <cellStyle name="40% - 强调文字颜色 4 14 4" xfId="1859"/>
    <cellStyle name="40% - 强调文字颜色 4 14 5" xfId="1860"/>
    <cellStyle name="40% - 强调文字颜色 4 14 5 2" xfId="5048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2 2 2" xfId="5049"/>
    <cellStyle name="40% - 强调文字颜色 4 15 2 3" xfId="1865"/>
    <cellStyle name="40% - 强调文字颜色 4 15 2 3 2" xfId="5050"/>
    <cellStyle name="40% - 强调文字颜色 4 15 3" xfId="1866"/>
    <cellStyle name="40% - 强调文字颜色 4 15 3 2" xfId="1867"/>
    <cellStyle name="40% - 强调文字颜色 4 15 3 2 2" xfId="5051"/>
    <cellStyle name="40% - 强调文字颜色 4 15 4" xfId="1868"/>
    <cellStyle name="40% - 强调文字颜色 4 15 5" xfId="1869"/>
    <cellStyle name="40% - 强调文字颜色 4 15 5 2" xfId="5052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2 2 2" xfId="5053"/>
    <cellStyle name="40% - 强调文字颜色 4 16 2 3" xfId="1874"/>
    <cellStyle name="40% - 强调文字颜色 4 16 2 3 2" xfId="5054"/>
    <cellStyle name="40% - 强调文字颜色 4 16 3" xfId="1875"/>
    <cellStyle name="40% - 强调文字颜色 4 16 3 2" xfId="1876"/>
    <cellStyle name="40% - 强调文字颜色 4 16 3 2 2" xfId="5055"/>
    <cellStyle name="40% - 强调文字颜色 4 16 4" xfId="1877"/>
    <cellStyle name="40% - 强调文字颜色 4 16 5" xfId="1878"/>
    <cellStyle name="40% - 强调文字颜色 4 16 5 2" xfId="5056"/>
    <cellStyle name="40% - 强调文字颜色 4 17" xfId="1879"/>
    <cellStyle name="40% - 强调文字颜色 4 17 2" xfId="1880"/>
    <cellStyle name="40% - 强调文字颜色 4 17 2 2" xfId="1881"/>
    <cellStyle name="40% - 强调文字颜色 4 17 2 2 2" xfId="5058"/>
    <cellStyle name="40% - 强调文字颜色 4 17 2 3" xfId="5057"/>
    <cellStyle name="40% - 强调文字颜色 4 17 3" xfId="1882"/>
    <cellStyle name="40% - 强调文字颜色 4 17 3 2" xfId="5059"/>
    <cellStyle name="40% - 强调文字颜色 4 17 4" xfId="1883"/>
    <cellStyle name="40% - 强调文字颜色 4 17 5" xfId="1884"/>
    <cellStyle name="40% - 强调文字颜色 4 17 5 2" xfId="5060"/>
    <cellStyle name="40% - 强调文字颜色 4 18" xfId="1885"/>
    <cellStyle name="40% - 强调文字颜色 4 18 2" xfId="1886"/>
    <cellStyle name="40% - 强调文字颜色 4 18 2 2" xfId="1887"/>
    <cellStyle name="40% - 强调文字颜色 4 18 2 2 2" xfId="5061"/>
    <cellStyle name="40% - 强调文字颜色 4 18 2 3" xfId="1888"/>
    <cellStyle name="40% - 强调文字颜色 4 18 2 3 2" xfId="5062"/>
    <cellStyle name="40% - 强调文字颜色 4 18 3" xfId="1889"/>
    <cellStyle name="40% - 强调文字颜色 4 18 3 2" xfId="5063"/>
    <cellStyle name="40% - 强调文字颜色 4 18 4" xfId="1890"/>
    <cellStyle name="40% - 强调文字颜色 4 18 5" xfId="1891"/>
    <cellStyle name="40% - 强调文字颜色 4 18 5 2" xfId="5064"/>
    <cellStyle name="40% - 强调文字颜色 4 19" xfId="1892"/>
    <cellStyle name="40% - 强调文字颜色 4 19 2" xfId="1893"/>
    <cellStyle name="40% - 强调文字颜色 4 19 2 2" xfId="1894"/>
    <cellStyle name="40% - 强调文字颜色 4 19 2 2 2" xfId="5065"/>
    <cellStyle name="40% - 强调文字颜色 4 19 2 3" xfId="1895"/>
    <cellStyle name="40% - 强调文字颜色 4 19 2 3 2" xfId="5066"/>
    <cellStyle name="40% - 强调文字颜色 4 19 3" xfId="1896"/>
    <cellStyle name="40% - 强调文字颜色 4 19 3 2" xfId="5067"/>
    <cellStyle name="40% - 强调文字颜色 4 19 4" xfId="1897"/>
    <cellStyle name="40% - 强调文字颜色 4 19 5" xfId="1898"/>
    <cellStyle name="40% - 强调文字颜色 4 19 5 2" xfId="506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3 3 2" xfId="5069"/>
    <cellStyle name="40% - 强调文字颜色 4 2 4" xfId="1905"/>
    <cellStyle name="40% - 强调文字颜色 4 2 5" xfId="1906"/>
    <cellStyle name="40% - 强调文字颜色 4 2 5 2" xfId="5070"/>
    <cellStyle name="40% - 强调文字颜色 4 20" xfId="1907"/>
    <cellStyle name="40% - 强调文字颜色 4 20 2" xfId="1908"/>
    <cellStyle name="40% - 强调文字颜色 4 20 2 2" xfId="1909"/>
    <cellStyle name="40% - 强调文字颜色 4 20 2 2 2" xfId="5071"/>
    <cellStyle name="40% - 强调文字颜色 4 20 2 3" xfId="1910"/>
    <cellStyle name="40% - 强调文字颜色 4 20 2 3 2" xfId="5072"/>
    <cellStyle name="40% - 强调文字颜色 4 20 3" xfId="1911"/>
    <cellStyle name="40% - 强调文字颜色 4 20 3 2" xfId="5073"/>
    <cellStyle name="40% - 强调文字颜色 4 20 4" xfId="1912"/>
    <cellStyle name="40% - 强调文字颜色 4 20 5" xfId="1913"/>
    <cellStyle name="40% - 强调文字颜色 4 20 5 2" xfId="5074"/>
    <cellStyle name="40% - 强调文字颜色 4 21" xfId="1914"/>
    <cellStyle name="40% - 强调文字颜色 4 21 2" xfId="1915"/>
    <cellStyle name="40% - 强调文字颜色 4 21 2 2" xfId="1916"/>
    <cellStyle name="40% - 强调文字颜色 4 21 2 2 2" xfId="5076"/>
    <cellStyle name="40% - 强调文字颜色 4 21 2 3" xfId="1917"/>
    <cellStyle name="40% - 强调文字颜色 4 21 2 3 2" xfId="5077"/>
    <cellStyle name="40% - 强调文字颜色 4 21 2 4" xfId="5075"/>
    <cellStyle name="40% - 强调文字颜色 4 21 3" xfId="1918"/>
    <cellStyle name="40% - 强调文字颜色 4 21 3 2" xfId="5078"/>
    <cellStyle name="40% - 强调文字颜色 4 21 4" xfId="1919"/>
    <cellStyle name="40% - 强调文字颜色 4 21 5" xfId="1920"/>
    <cellStyle name="40% - 强调文字颜色 4 21 5 2" xfId="5079"/>
    <cellStyle name="40% - 强调文字颜色 4 22" xfId="1921"/>
    <cellStyle name="40% - 强调文字颜色 4 22 2" xfId="1922"/>
    <cellStyle name="40% - 强调文字颜色 4 22 2 2" xfId="1923"/>
    <cellStyle name="40% - 强调文字颜色 4 22 2 2 2" xfId="5081"/>
    <cellStyle name="40% - 强调文字颜色 4 22 2 3" xfId="1924"/>
    <cellStyle name="40% - 强调文字颜色 4 22 2 3 2" xfId="5082"/>
    <cellStyle name="40% - 强调文字颜色 4 22 2 4" xfId="5080"/>
    <cellStyle name="40% - 强调文字颜色 4 22 3" xfId="1925"/>
    <cellStyle name="40% - 强调文字颜色 4 22 3 2" xfId="5083"/>
    <cellStyle name="40% - 强调文字颜色 4 22 4" xfId="1926"/>
    <cellStyle name="40% - 强调文字颜色 4 22 5" xfId="1927"/>
    <cellStyle name="40% - 强调文字颜色 4 22 5 2" xfId="5084"/>
    <cellStyle name="40% - 强调文字颜色 4 23" xfId="1928"/>
    <cellStyle name="40% - 强调文字颜色 4 23 2" xfId="1929"/>
    <cellStyle name="40% - 强调文字颜色 4 23 2 2" xfId="1930"/>
    <cellStyle name="40% - 强调文字颜色 4 23 2 2 2" xfId="5086"/>
    <cellStyle name="40% - 强调文字颜色 4 23 2 3" xfId="5085"/>
    <cellStyle name="40% - 强调文字颜色 4 23 3" xfId="1931"/>
    <cellStyle name="40% - 强调文字颜色 4 23 3 2" xfId="5087"/>
    <cellStyle name="40% - 强调文字颜色 4 23 4" xfId="1932"/>
    <cellStyle name="40% - 强调文字颜色 4 23 5" xfId="1933"/>
    <cellStyle name="40% - 强调文字颜色 4 23 5 2" xfId="5088"/>
    <cellStyle name="40% - 强调文字颜色 4 24" xfId="1934"/>
    <cellStyle name="40% - 强调文字颜色 4 24 2" xfId="1935"/>
    <cellStyle name="40% - 强调文字颜色 4 24 2 2" xfId="1936"/>
    <cellStyle name="40% - 强调文字颜色 4 24 2 2 2" xfId="5090"/>
    <cellStyle name="40% - 强调文字颜色 4 24 2 3" xfId="5089"/>
    <cellStyle name="40% - 强调文字颜色 4 24 3" xfId="1937"/>
    <cellStyle name="40% - 强调文字颜色 4 24 3 2" xfId="5091"/>
    <cellStyle name="40% - 强调文字颜色 4 24 4" xfId="1938"/>
    <cellStyle name="40% - 强调文字颜色 4 24 5" xfId="1939"/>
    <cellStyle name="40% - 强调文字颜色 4 24 5 2" xfId="5092"/>
    <cellStyle name="40% - 强调文字颜色 4 25" xfId="1940"/>
    <cellStyle name="40% - 强调文字颜色 4 25 2" xfId="1941"/>
    <cellStyle name="40% - 强调文字颜色 4 25 2 2" xfId="5093"/>
    <cellStyle name="40% - 强调文字颜色 4 25 3" xfId="1942"/>
    <cellStyle name="40% - 强调文字颜色 4 25 3 2" xfId="5094"/>
    <cellStyle name="40% - 强调文字颜色 4 25 4" xfId="1943"/>
    <cellStyle name="40% - 强调文字颜色 4 25 5" xfId="1944"/>
    <cellStyle name="40% - 强调文字颜色 4 25 5 2" xfId="5095"/>
    <cellStyle name="40% - 强调文字颜色 4 26" xfId="1945"/>
    <cellStyle name="40% - 强调文字颜色 4 26 2" xfId="1946"/>
    <cellStyle name="40% - 强调文字颜色 4 26 2 2" xfId="5097"/>
    <cellStyle name="40% - 强调文字颜色 4 26 3" xfId="5096"/>
    <cellStyle name="40% - 强调文字颜色 4 27" xfId="1947"/>
    <cellStyle name="40% - 强调文字颜色 4 27 2" xfId="1948"/>
    <cellStyle name="40% - 强调文字颜色 4 27 2 2" xfId="5099"/>
    <cellStyle name="40% - 强调文字颜色 4 27 3" xfId="5098"/>
    <cellStyle name="40% - 强调文字颜色 4 28" xfId="1949"/>
    <cellStyle name="40% - 强调文字颜色 4 28 2" xfId="5100"/>
    <cellStyle name="40% - 强调文字颜色 4 29" xfId="1950"/>
    <cellStyle name="40% - 强调文字颜色 4 29 2" xfId="5101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2 2" xfId="5102"/>
    <cellStyle name="40% - 强调文字颜色 4 3 2 2 3" xfId="1955"/>
    <cellStyle name="40% - 强调文字颜色 4 3 2 2 3 2" xfId="5103"/>
    <cellStyle name="40% - 强调文字颜色 4 3 2 3" xfId="1956"/>
    <cellStyle name="40% - 强调文字颜色 4 3 2 3 2" xfId="5104"/>
    <cellStyle name="40% - 强调文字颜色 4 3 2 4" xfId="1957"/>
    <cellStyle name="40% - 强调文字颜色 4 3 2 5" xfId="1958"/>
    <cellStyle name="40% - 强调文字颜色 4 3 2 5 2" xfId="5105"/>
    <cellStyle name="40% - 强调文字颜色 4 3 3" xfId="1959"/>
    <cellStyle name="40% - 强调文字颜色 4 3 3 2" xfId="1960"/>
    <cellStyle name="40% - 强调文字颜色 4 3 3 2 2" xfId="5106"/>
    <cellStyle name="40% - 强调文字颜色 4 3 3 3" xfId="1961"/>
    <cellStyle name="40% - 强调文字颜色 4 3 3 3 2" xfId="5107"/>
    <cellStyle name="40% - 强调文字颜色 4 3 4" xfId="1962"/>
    <cellStyle name="40% - 强调文字颜色 4 3 4 2" xfId="5108"/>
    <cellStyle name="40% - 强调文字颜色 4 3 5" xfId="1963"/>
    <cellStyle name="40% - 强调文字颜色 4 30" xfId="1964"/>
    <cellStyle name="40% - 强调文字颜色 4 30 2" xfId="5109"/>
    <cellStyle name="40% - 强调文字颜色 4 31" xfId="1965"/>
    <cellStyle name="40% - 强调文字颜色 4 32" xfId="1966"/>
    <cellStyle name="40% - 强调文字颜色 4 32 2" xfId="5110"/>
    <cellStyle name="40% - 强调文字颜色 4 33" xfId="1967"/>
    <cellStyle name="40% - 强调文字颜色 4 33 2" xfId="5111"/>
    <cellStyle name="40% - 强调文字颜色 4 34" xfId="1968"/>
    <cellStyle name="40% - 强调文字颜色 4 34 2" xfId="5112"/>
    <cellStyle name="40% - 强调文字颜色 4 35" xfId="1969"/>
    <cellStyle name="40% - 强调文字颜色 4 35 2" xfId="5113"/>
    <cellStyle name="40% - 强调文字颜色 4 36" xfId="1970"/>
    <cellStyle name="40% - 强调文字颜色 4 36 2" xfId="5114"/>
    <cellStyle name="40% - 强调文字颜色 4 37" xfId="1971"/>
    <cellStyle name="40% - 强调文字颜色 4 37 2" xfId="5115"/>
    <cellStyle name="40% - 强调文字颜色 4 38" xfId="1972"/>
    <cellStyle name="40% - 强调文字颜色 4 38 2" xfId="5116"/>
    <cellStyle name="40% - 强调文字颜色 4 39" xfId="1973"/>
    <cellStyle name="40% - 强调文字颜色 4 39 2" xfId="5117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2 2 2" xfId="5119"/>
    <cellStyle name="40% - 强调文字颜色 4 4 2 2 3" xfId="5118"/>
    <cellStyle name="40% - 强调文字颜色 4 4 2 3" xfId="1978"/>
    <cellStyle name="40% - 强调文字颜色 4 4 2 3 2" xfId="5120"/>
    <cellStyle name="40% - 强调文字颜色 4 4 2 4" xfId="1979"/>
    <cellStyle name="40% - 强调文字颜色 4 4 3" xfId="1980"/>
    <cellStyle name="40% - 强调文字颜色 4 4 3 2" xfId="1981"/>
    <cellStyle name="40% - 强调文字颜色 4 4 3 2 2" xfId="5122"/>
    <cellStyle name="40% - 强调文字颜色 4 4 3 3" xfId="5121"/>
    <cellStyle name="40% - 强调文字颜色 4 4 4" xfId="1982"/>
    <cellStyle name="40% - 强调文字颜色 4 4 4 2" xfId="5123"/>
    <cellStyle name="40% - 强调文字颜色 4 4 5" xfId="1983"/>
    <cellStyle name="40% - 强调文字颜色 4 40" xfId="1984"/>
    <cellStyle name="40% - 强调文字颜色 4 40 2" xfId="5124"/>
    <cellStyle name="40% - 强调文字颜色 4 41" xfId="1985"/>
    <cellStyle name="40% - 强调文字颜色 4 41 2" xfId="5125"/>
    <cellStyle name="40% - 强调文字颜色 4 42" xfId="1986"/>
    <cellStyle name="40% - 强调文字颜色 4 42 2" xfId="5126"/>
    <cellStyle name="40% - 强调文字颜色 4 43" xfId="3898"/>
    <cellStyle name="40% - 强调文字颜色 4 43 2" xfId="5968"/>
    <cellStyle name="40% - 强调文字颜色 4 44" xfId="3912"/>
    <cellStyle name="40% - 强调文字颜色 4 44 2" xfId="5982"/>
    <cellStyle name="40% - 强调文字颜色 4 45" xfId="3926"/>
    <cellStyle name="40% - 强调文字颜色 4 45 2" xfId="5996"/>
    <cellStyle name="40% - 强调文字颜色 4 46" xfId="5952"/>
    <cellStyle name="40% - 强调文字颜色 4 47" xfId="6010"/>
    <cellStyle name="40% - 强调文字颜色 4 48" xfId="6024"/>
    <cellStyle name="40% - 强调文字颜色 4 49" xfId="6038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2 2 2" xfId="5128"/>
    <cellStyle name="40% - 强调文字颜色 4 5 2 2 3" xfId="5127"/>
    <cellStyle name="40% - 强调文字颜色 4 5 2 3" xfId="1991"/>
    <cellStyle name="40% - 强调文字颜色 4 5 2 3 2" xfId="5129"/>
    <cellStyle name="40% - 强调文字颜色 4 5 2 4" xfId="1992"/>
    <cellStyle name="40% - 强调文字颜色 4 5 2 5" xfId="1993"/>
    <cellStyle name="40% - 强调文字颜色 4 5 2 5 2" xfId="5130"/>
    <cellStyle name="40% - 强调文字颜色 4 5 3" xfId="1994"/>
    <cellStyle name="40% - 强调文字颜色 4 5 3 2" xfId="1995"/>
    <cellStyle name="40% - 强调文字颜色 4 5 3 2 2" xfId="5132"/>
    <cellStyle name="40% - 强调文字颜色 4 5 3 3" xfId="5131"/>
    <cellStyle name="40% - 强调文字颜色 4 5 4" xfId="1996"/>
    <cellStyle name="40% - 强调文字颜色 4 5 4 2" xfId="5133"/>
    <cellStyle name="40% - 强调文字颜色 4 5 5" xfId="1997"/>
    <cellStyle name="40% - 强调文字颜色 4 5 6" xfId="1998"/>
    <cellStyle name="40% - 强调文字颜色 4 5 6 2" xfId="5134"/>
    <cellStyle name="40% - 强调文字颜色 4 6" xfId="1999"/>
    <cellStyle name="40% - 强调文字颜色 4 6 2" xfId="2000"/>
    <cellStyle name="40% - 强调文字颜色 4 6 2 2" xfId="2001"/>
    <cellStyle name="40% - 强调文字颜色 4 6 2 2 2" xfId="5136"/>
    <cellStyle name="40% - 强调文字颜色 4 6 2 3" xfId="5135"/>
    <cellStyle name="40% - 强调文字颜色 4 6 3" xfId="2002"/>
    <cellStyle name="40% - 强调文字颜色 4 6 3 2" xfId="5137"/>
    <cellStyle name="40% - 强调文字颜色 4 6 4" xfId="2003"/>
    <cellStyle name="40% - 强调文字颜色 4 6 5" xfId="2004"/>
    <cellStyle name="40% - 强调文字颜色 4 6 5 2" xfId="5138"/>
    <cellStyle name="40% - 强调文字颜色 4 7" xfId="2005"/>
    <cellStyle name="40% - 强调文字颜色 4 7 2" xfId="2006"/>
    <cellStyle name="40% - 强调文字颜色 4 7 2 2" xfId="2007"/>
    <cellStyle name="40% - 强调文字颜色 4 7 2 2 2" xfId="5140"/>
    <cellStyle name="40% - 强调文字颜色 4 7 2 3" xfId="5139"/>
    <cellStyle name="40% - 强调文字颜色 4 7 3" xfId="2008"/>
    <cellStyle name="40% - 强调文字颜色 4 7 3 2" xfId="5141"/>
    <cellStyle name="40% - 强调文字颜色 4 7 4" xfId="2009"/>
    <cellStyle name="40% - 强调文字颜色 4 7 5" xfId="2010"/>
    <cellStyle name="40% - 强调文字颜色 4 7 5 2" xfId="5142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2 2 2" xfId="5143"/>
    <cellStyle name="40% - 强调文字颜色 4 8 2 3" xfId="2015"/>
    <cellStyle name="40% - 强调文字颜色 4 8 2 3 2" xfId="5144"/>
    <cellStyle name="40% - 强调文字颜色 4 8 3" xfId="2016"/>
    <cellStyle name="40% - 强调文字颜色 4 8 3 2" xfId="2017"/>
    <cellStyle name="40% - 强调文字颜色 4 8 3 2 2" xfId="5145"/>
    <cellStyle name="40% - 强调文字颜色 4 8 4" xfId="2018"/>
    <cellStyle name="40% - 强调文字颜色 4 8 5" xfId="2019"/>
    <cellStyle name="40% - 强调文字颜色 4 8 5 2" xfId="5146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2 2 2" xfId="5147"/>
    <cellStyle name="40% - 强调文字颜色 4 9 2 3" xfId="2024"/>
    <cellStyle name="40% - 强调文字颜色 4 9 2 3 2" xfId="5148"/>
    <cellStyle name="40% - 强调文字颜色 4 9 3" xfId="2025"/>
    <cellStyle name="40% - 强调文字颜色 4 9 3 2" xfId="2026"/>
    <cellStyle name="40% - 强调文字颜色 4 9 3 2 2" xfId="5149"/>
    <cellStyle name="40% - 强调文字颜色 4 9 4" xfId="2027"/>
    <cellStyle name="40% - 强调文字颜色 4 9 5" xfId="2028"/>
    <cellStyle name="40% - 强调文字颜色 4 9 5 2" xfId="5150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2 2 2" xfId="5151"/>
    <cellStyle name="40% - 强调文字颜色 5 10 2 3" xfId="2033"/>
    <cellStyle name="40% - 强调文字颜色 5 10 2 3 2" xfId="5152"/>
    <cellStyle name="40% - 强调文字颜色 5 10 3" xfId="2034"/>
    <cellStyle name="40% - 强调文字颜色 5 10 3 2" xfId="2035"/>
    <cellStyle name="40% - 强调文字颜色 5 10 3 2 2" xfId="5153"/>
    <cellStyle name="40% - 强调文字颜色 5 10 4" xfId="2036"/>
    <cellStyle name="40% - 强调文字颜色 5 10 5" xfId="2037"/>
    <cellStyle name="40% - 强调文字颜色 5 10 5 2" xfId="5154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2 2 2" xfId="5155"/>
    <cellStyle name="40% - 强调文字颜色 5 11 2 3" xfId="2042"/>
    <cellStyle name="40% - 强调文字颜色 5 11 2 3 2" xfId="5156"/>
    <cellStyle name="40% - 强调文字颜色 5 11 3" xfId="2043"/>
    <cellStyle name="40% - 强调文字颜色 5 11 3 2" xfId="2044"/>
    <cellStyle name="40% - 强调文字颜色 5 11 3 2 2" xfId="5157"/>
    <cellStyle name="40% - 强调文字颜色 5 11 4" xfId="2045"/>
    <cellStyle name="40% - 强调文字颜色 5 11 5" xfId="2046"/>
    <cellStyle name="40% - 强调文字颜色 5 11 5 2" xfId="5158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2 2 2" xfId="5159"/>
    <cellStyle name="40% - 强调文字颜色 5 12 2 3" xfId="2051"/>
    <cellStyle name="40% - 强调文字颜色 5 12 2 3 2" xfId="5160"/>
    <cellStyle name="40% - 强调文字颜色 5 12 3" xfId="2052"/>
    <cellStyle name="40% - 强调文字颜色 5 12 3 2" xfId="2053"/>
    <cellStyle name="40% - 强调文字颜色 5 12 3 2 2" xfId="5161"/>
    <cellStyle name="40% - 强调文字颜色 5 12 4" xfId="2054"/>
    <cellStyle name="40% - 强调文字颜色 5 12 5" xfId="2055"/>
    <cellStyle name="40% - 强调文字颜色 5 12 5 2" xfId="5162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2 2 2" xfId="5163"/>
    <cellStyle name="40% - 强调文字颜色 5 13 2 3" xfId="2060"/>
    <cellStyle name="40% - 强调文字颜色 5 13 2 3 2" xfId="5164"/>
    <cellStyle name="40% - 强调文字颜色 5 13 3" xfId="2061"/>
    <cellStyle name="40% - 强调文字颜色 5 13 3 2" xfId="2062"/>
    <cellStyle name="40% - 强调文字颜色 5 13 3 2 2" xfId="5165"/>
    <cellStyle name="40% - 强调文字颜色 5 13 4" xfId="2063"/>
    <cellStyle name="40% - 强调文字颜色 5 13 5" xfId="2064"/>
    <cellStyle name="40% - 强调文字颜色 5 13 5 2" xfId="5166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2 2 2" xfId="5167"/>
    <cellStyle name="40% - 强调文字颜色 5 14 2 3" xfId="2069"/>
    <cellStyle name="40% - 强调文字颜色 5 14 2 3 2" xfId="5168"/>
    <cellStyle name="40% - 强调文字颜色 5 14 3" xfId="2070"/>
    <cellStyle name="40% - 强调文字颜色 5 14 3 2" xfId="2071"/>
    <cellStyle name="40% - 强调文字颜色 5 14 3 2 2" xfId="5169"/>
    <cellStyle name="40% - 强调文字颜色 5 14 4" xfId="2072"/>
    <cellStyle name="40% - 强调文字颜色 5 14 5" xfId="2073"/>
    <cellStyle name="40% - 强调文字颜色 5 14 5 2" xfId="5170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2 2 2" xfId="5171"/>
    <cellStyle name="40% - 强调文字颜色 5 15 2 3" xfId="2078"/>
    <cellStyle name="40% - 强调文字颜色 5 15 2 3 2" xfId="5172"/>
    <cellStyle name="40% - 强调文字颜色 5 15 3" xfId="2079"/>
    <cellStyle name="40% - 强调文字颜色 5 15 3 2" xfId="2080"/>
    <cellStyle name="40% - 强调文字颜色 5 15 3 2 2" xfId="5173"/>
    <cellStyle name="40% - 强调文字颜色 5 15 4" xfId="2081"/>
    <cellStyle name="40% - 强调文字颜色 5 15 5" xfId="2082"/>
    <cellStyle name="40% - 强调文字颜色 5 15 5 2" xfId="5174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2 2 2" xfId="5175"/>
    <cellStyle name="40% - 强调文字颜色 5 16 2 3" xfId="2087"/>
    <cellStyle name="40% - 强调文字颜色 5 16 2 3 2" xfId="5176"/>
    <cellStyle name="40% - 强调文字颜色 5 16 3" xfId="2088"/>
    <cellStyle name="40% - 强调文字颜色 5 16 3 2" xfId="2089"/>
    <cellStyle name="40% - 强调文字颜色 5 16 3 2 2" xfId="5177"/>
    <cellStyle name="40% - 强调文字颜色 5 16 4" xfId="2090"/>
    <cellStyle name="40% - 强调文字颜色 5 16 5" xfId="2091"/>
    <cellStyle name="40% - 强调文字颜色 5 16 5 2" xfId="5178"/>
    <cellStyle name="40% - 强调文字颜色 5 17" xfId="2092"/>
    <cellStyle name="40% - 强调文字颜色 5 17 2" xfId="2093"/>
    <cellStyle name="40% - 强调文字颜色 5 17 2 2" xfId="2094"/>
    <cellStyle name="40% - 强调文字颜色 5 17 2 2 2" xfId="5180"/>
    <cellStyle name="40% - 强调文字颜色 5 17 2 3" xfId="5179"/>
    <cellStyle name="40% - 强调文字颜色 5 17 3" xfId="2095"/>
    <cellStyle name="40% - 强调文字颜色 5 17 3 2" xfId="5181"/>
    <cellStyle name="40% - 强调文字颜色 5 17 4" xfId="2096"/>
    <cellStyle name="40% - 强调文字颜色 5 17 5" xfId="2097"/>
    <cellStyle name="40% - 强调文字颜色 5 17 5 2" xfId="5182"/>
    <cellStyle name="40% - 强调文字颜色 5 18" xfId="2098"/>
    <cellStyle name="40% - 强调文字颜色 5 18 2" xfId="2099"/>
    <cellStyle name="40% - 强调文字颜色 5 18 2 2" xfId="2100"/>
    <cellStyle name="40% - 强调文字颜色 5 18 2 2 2" xfId="5183"/>
    <cellStyle name="40% - 强调文字颜色 5 18 2 3" xfId="2101"/>
    <cellStyle name="40% - 强调文字颜色 5 18 2 3 2" xfId="5184"/>
    <cellStyle name="40% - 强调文字颜色 5 18 3" xfId="2102"/>
    <cellStyle name="40% - 强调文字颜色 5 18 3 2" xfId="5185"/>
    <cellStyle name="40% - 强调文字颜色 5 18 4" xfId="2103"/>
    <cellStyle name="40% - 强调文字颜色 5 18 5" xfId="2104"/>
    <cellStyle name="40% - 强调文字颜色 5 18 5 2" xfId="5186"/>
    <cellStyle name="40% - 强调文字颜色 5 19" xfId="2105"/>
    <cellStyle name="40% - 强调文字颜色 5 19 2" xfId="2106"/>
    <cellStyle name="40% - 强调文字颜色 5 19 2 2" xfId="2107"/>
    <cellStyle name="40% - 强调文字颜色 5 19 2 2 2" xfId="5187"/>
    <cellStyle name="40% - 强调文字颜色 5 19 2 3" xfId="2108"/>
    <cellStyle name="40% - 强调文字颜色 5 19 2 3 2" xfId="5188"/>
    <cellStyle name="40% - 强调文字颜色 5 19 3" xfId="2109"/>
    <cellStyle name="40% - 强调文字颜色 5 19 3 2" xfId="5189"/>
    <cellStyle name="40% - 强调文字颜色 5 19 4" xfId="2110"/>
    <cellStyle name="40% - 强调文字颜色 5 19 5" xfId="2111"/>
    <cellStyle name="40% - 强调文字颜色 5 19 5 2" xfId="5190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3 3 2" xfId="5191"/>
    <cellStyle name="40% - 强调文字颜色 5 2 4" xfId="2118"/>
    <cellStyle name="40% - 强调文字颜色 5 2 5" xfId="2119"/>
    <cellStyle name="40% - 强调文字颜色 5 2 5 2" xfId="5192"/>
    <cellStyle name="40% - 强调文字颜色 5 20" xfId="2120"/>
    <cellStyle name="40% - 强调文字颜色 5 20 2" xfId="2121"/>
    <cellStyle name="40% - 强调文字颜色 5 20 2 2" xfId="2122"/>
    <cellStyle name="40% - 强调文字颜色 5 20 2 2 2" xfId="5193"/>
    <cellStyle name="40% - 强调文字颜色 5 20 2 3" xfId="2123"/>
    <cellStyle name="40% - 强调文字颜色 5 20 2 3 2" xfId="5194"/>
    <cellStyle name="40% - 强调文字颜色 5 20 3" xfId="2124"/>
    <cellStyle name="40% - 强调文字颜色 5 20 3 2" xfId="5195"/>
    <cellStyle name="40% - 强调文字颜色 5 20 4" xfId="2125"/>
    <cellStyle name="40% - 强调文字颜色 5 20 5" xfId="2126"/>
    <cellStyle name="40% - 强调文字颜色 5 20 5 2" xfId="5196"/>
    <cellStyle name="40% - 强调文字颜色 5 21" xfId="2127"/>
    <cellStyle name="40% - 强调文字颜色 5 21 2" xfId="2128"/>
    <cellStyle name="40% - 强调文字颜色 5 21 2 2" xfId="2129"/>
    <cellStyle name="40% - 强调文字颜色 5 21 2 2 2" xfId="5198"/>
    <cellStyle name="40% - 强调文字颜色 5 21 2 3" xfId="2130"/>
    <cellStyle name="40% - 强调文字颜色 5 21 2 3 2" xfId="5199"/>
    <cellStyle name="40% - 强调文字颜色 5 21 2 4" xfId="5197"/>
    <cellStyle name="40% - 强调文字颜色 5 21 3" xfId="2131"/>
    <cellStyle name="40% - 强调文字颜色 5 21 3 2" xfId="5200"/>
    <cellStyle name="40% - 强调文字颜色 5 21 4" xfId="2132"/>
    <cellStyle name="40% - 强调文字颜色 5 21 5" xfId="2133"/>
    <cellStyle name="40% - 强调文字颜色 5 21 5 2" xfId="5201"/>
    <cellStyle name="40% - 强调文字颜色 5 22" xfId="2134"/>
    <cellStyle name="40% - 强调文字颜色 5 22 2" xfId="2135"/>
    <cellStyle name="40% - 强调文字颜色 5 22 2 2" xfId="2136"/>
    <cellStyle name="40% - 强调文字颜色 5 22 2 2 2" xfId="5203"/>
    <cellStyle name="40% - 强调文字颜色 5 22 2 3" xfId="2137"/>
    <cellStyle name="40% - 强调文字颜色 5 22 2 3 2" xfId="5204"/>
    <cellStyle name="40% - 强调文字颜色 5 22 2 4" xfId="5202"/>
    <cellStyle name="40% - 强调文字颜色 5 22 3" xfId="2138"/>
    <cellStyle name="40% - 强调文字颜色 5 22 3 2" xfId="5205"/>
    <cellStyle name="40% - 强调文字颜色 5 22 4" xfId="2139"/>
    <cellStyle name="40% - 强调文字颜色 5 22 5" xfId="2140"/>
    <cellStyle name="40% - 强调文字颜色 5 22 5 2" xfId="5206"/>
    <cellStyle name="40% - 强调文字颜色 5 23" xfId="2141"/>
    <cellStyle name="40% - 强调文字颜色 5 23 2" xfId="2142"/>
    <cellStyle name="40% - 强调文字颜色 5 23 2 2" xfId="2143"/>
    <cellStyle name="40% - 强调文字颜色 5 23 2 2 2" xfId="5208"/>
    <cellStyle name="40% - 强调文字颜色 5 23 2 3" xfId="5207"/>
    <cellStyle name="40% - 强调文字颜色 5 23 3" xfId="2144"/>
    <cellStyle name="40% - 强调文字颜色 5 23 3 2" xfId="5209"/>
    <cellStyle name="40% - 强调文字颜色 5 23 4" xfId="2145"/>
    <cellStyle name="40% - 强调文字颜色 5 23 5" xfId="2146"/>
    <cellStyle name="40% - 强调文字颜色 5 23 5 2" xfId="5210"/>
    <cellStyle name="40% - 强调文字颜色 5 24" xfId="2147"/>
    <cellStyle name="40% - 强调文字颜色 5 24 2" xfId="2148"/>
    <cellStyle name="40% - 强调文字颜色 5 24 2 2" xfId="2149"/>
    <cellStyle name="40% - 强调文字颜色 5 24 2 2 2" xfId="5212"/>
    <cellStyle name="40% - 强调文字颜色 5 24 2 3" xfId="5211"/>
    <cellStyle name="40% - 强调文字颜色 5 24 3" xfId="2150"/>
    <cellStyle name="40% - 强调文字颜色 5 24 3 2" xfId="5213"/>
    <cellStyle name="40% - 强调文字颜色 5 24 4" xfId="2151"/>
    <cellStyle name="40% - 强调文字颜色 5 24 5" xfId="2152"/>
    <cellStyle name="40% - 强调文字颜色 5 24 5 2" xfId="5214"/>
    <cellStyle name="40% - 强调文字颜色 5 25" xfId="2153"/>
    <cellStyle name="40% - 强调文字颜色 5 25 2" xfId="2154"/>
    <cellStyle name="40% - 强调文字颜色 5 25 2 2" xfId="5215"/>
    <cellStyle name="40% - 强调文字颜色 5 25 3" xfId="2155"/>
    <cellStyle name="40% - 强调文字颜色 5 25 3 2" xfId="5216"/>
    <cellStyle name="40% - 强调文字颜色 5 25 4" xfId="2156"/>
    <cellStyle name="40% - 强调文字颜色 5 25 5" xfId="2157"/>
    <cellStyle name="40% - 强调文字颜色 5 25 5 2" xfId="5217"/>
    <cellStyle name="40% - 强调文字颜色 5 26" xfId="2158"/>
    <cellStyle name="40% - 强调文字颜色 5 26 2" xfId="2159"/>
    <cellStyle name="40% - 强调文字颜色 5 26 2 2" xfId="5219"/>
    <cellStyle name="40% - 强调文字颜色 5 26 3" xfId="5218"/>
    <cellStyle name="40% - 强调文字颜色 5 27" xfId="2160"/>
    <cellStyle name="40% - 强调文字颜色 5 27 2" xfId="2161"/>
    <cellStyle name="40% - 强调文字颜色 5 27 2 2" xfId="5221"/>
    <cellStyle name="40% - 强调文字颜色 5 27 3" xfId="5220"/>
    <cellStyle name="40% - 强调文字颜色 5 28" xfId="2162"/>
    <cellStyle name="40% - 强调文字颜色 5 28 2" xfId="5222"/>
    <cellStyle name="40% - 强调文字颜色 5 29" xfId="2163"/>
    <cellStyle name="40% - 强调文字颜色 5 29 2" xfId="522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2 2" xfId="5224"/>
    <cellStyle name="40% - 强调文字颜色 5 3 2 2 3" xfId="2168"/>
    <cellStyle name="40% - 强调文字颜色 5 3 2 2 3 2" xfId="5225"/>
    <cellStyle name="40% - 强调文字颜色 5 3 2 3" xfId="2169"/>
    <cellStyle name="40% - 强调文字颜色 5 3 2 3 2" xfId="5226"/>
    <cellStyle name="40% - 强调文字颜色 5 3 2 4" xfId="2170"/>
    <cellStyle name="40% - 强调文字颜色 5 3 2 5" xfId="2171"/>
    <cellStyle name="40% - 强调文字颜色 5 3 2 5 2" xfId="5227"/>
    <cellStyle name="40% - 强调文字颜色 5 3 3" xfId="2172"/>
    <cellStyle name="40% - 强调文字颜色 5 3 3 2" xfId="2173"/>
    <cellStyle name="40% - 强调文字颜色 5 3 3 2 2" xfId="5228"/>
    <cellStyle name="40% - 强调文字颜色 5 3 3 3" xfId="2174"/>
    <cellStyle name="40% - 强调文字颜色 5 3 3 3 2" xfId="5229"/>
    <cellStyle name="40% - 强调文字颜色 5 3 4" xfId="2175"/>
    <cellStyle name="40% - 强调文字颜色 5 3 4 2" xfId="5230"/>
    <cellStyle name="40% - 强调文字颜色 5 3 5" xfId="2176"/>
    <cellStyle name="40% - 强调文字颜色 5 30" xfId="2177"/>
    <cellStyle name="40% - 强调文字颜色 5 30 2" xfId="5231"/>
    <cellStyle name="40% - 强调文字颜色 5 31" xfId="2178"/>
    <cellStyle name="40% - 强调文字颜色 5 32" xfId="2179"/>
    <cellStyle name="40% - 强调文字颜色 5 32 2" xfId="5232"/>
    <cellStyle name="40% - 强调文字颜色 5 33" xfId="2180"/>
    <cellStyle name="40% - 强调文字颜色 5 33 2" xfId="5233"/>
    <cellStyle name="40% - 强调文字颜色 5 34" xfId="2181"/>
    <cellStyle name="40% - 强调文字颜色 5 34 2" xfId="5234"/>
    <cellStyle name="40% - 强调文字颜色 5 35" xfId="2182"/>
    <cellStyle name="40% - 强调文字颜色 5 35 2" xfId="5235"/>
    <cellStyle name="40% - 强调文字颜色 5 36" xfId="2183"/>
    <cellStyle name="40% - 强调文字颜色 5 36 2" xfId="5236"/>
    <cellStyle name="40% - 强调文字颜色 5 37" xfId="2184"/>
    <cellStyle name="40% - 强调文字颜色 5 37 2" xfId="5237"/>
    <cellStyle name="40% - 强调文字颜色 5 38" xfId="2185"/>
    <cellStyle name="40% - 强调文字颜色 5 38 2" xfId="5238"/>
    <cellStyle name="40% - 强调文字颜色 5 39" xfId="2186"/>
    <cellStyle name="40% - 强调文字颜色 5 39 2" xfId="5239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2 2 2" xfId="5241"/>
    <cellStyle name="40% - 强调文字颜色 5 4 2 2 3" xfId="5240"/>
    <cellStyle name="40% - 强调文字颜色 5 4 2 3" xfId="2191"/>
    <cellStyle name="40% - 强调文字颜色 5 4 2 3 2" xfId="5242"/>
    <cellStyle name="40% - 强调文字颜色 5 4 2 4" xfId="2192"/>
    <cellStyle name="40% - 强调文字颜色 5 4 3" xfId="2193"/>
    <cellStyle name="40% - 强调文字颜色 5 4 3 2" xfId="2194"/>
    <cellStyle name="40% - 强调文字颜色 5 4 3 2 2" xfId="5244"/>
    <cellStyle name="40% - 强调文字颜色 5 4 3 3" xfId="5243"/>
    <cellStyle name="40% - 强调文字颜色 5 4 4" xfId="2195"/>
    <cellStyle name="40% - 强调文字颜色 5 4 4 2" xfId="5245"/>
    <cellStyle name="40% - 强调文字颜色 5 4 5" xfId="2196"/>
    <cellStyle name="40% - 强调文字颜色 5 40" xfId="2197"/>
    <cellStyle name="40% - 强调文字颜色 5 40 2" xfId="5246"/>
    <cellStyle name="40% - 强调文字颜色 5 41" xfId="2198"/>
    <cellStyle name="40% - 强调文字颜色 5 41 2" xfId="5247"/>
    <cellStyle name="40% - 强调文字颜色 5 42" xfId="2199"/>
    <cellStyle name="40% - 强调文字颜色 5 42 2" xfId="5248"/>
    <cellStyle name="40% - 强调文字颜色 5 43" xfId="3900"/>
    <cellStyle name="40% - 强调文字颜色 5 43 2" xfId="5970"/>
    <cellStyle name="40% - 强调文字颜色 5 44" xfId="3914"/>
    <cellStyle name="40% - 强调文字颜色 5 44 2" xfId="5984"/>
    <cellStyle name="40% - 强调文字颜色 5 45" xfId="3928"/>
    <cellStyle name="40% - 强调文字颜色 5 45 2" xfId="5998"/>
    <cellStyle name="40% - 强调文字颜色 5 46" xfId="5954"/>
    <cellStyle name="40% - 强调文字颜色 5 47" xfId="6012"/>
    <cellStyle name="40% - 强调文字颜色 5 48" xfId="6026"/>
    <cellStyle name="40% - 强调文字颜色 5 49" xfId="6040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2 2 2" xfId="5250"/>
    <cellStyle name="40% - 强调文字颜色 5 5 2 2 3" xfId="5249"/>
    <cellStyle name="40% - 强调文字颜色 5 5 2 3" xfId="2204"/>
    <cellStyle name="40% - 强调文字颜色 5 5 2 3 2" xfId="5251"/>
    <cellStyle name="40% - 强调文字颜色 5 5 2 4" xfId="2205"/>
    <cellStyle name="40% - 强调文字颜色 5 5 2 5" xfId="2206"/>
    <cellStyle name="40% - 强调文字颜色 5 5 2 5 2" xfId="5252"/>
    <cellStyle name="40% - 强调文字颜色 5 5 3" xfId="2207"/>
    <cellStyle name="40% - 强调文字颜色 5 5 3 2" xfId="2208"/>
    <cellStyle name="40% - 强调文字颜色 5 5 3 2 2" xfId="5254"/>
    <cellStyle name="40% - 强调文字颜色 5 5 3 3" xfId="5253"/>
    <cellStyle name="40% - 强调文字颜色 5 5 4" xfId="2209"/>
    <cellStyle name="40% - 强调文字颜色 5 5 4 2" xfId="5255"/>
    <cellStyle name="40% - 强调文字颜色 5 5 5" xfId="2210"/>
    <cellStyle name="40% - 强调文字颜色 5 5 6" xfId="2211"/>
    <cellStyle name="40% - 强调文字颜色 5 5 6 2" xfId="5256"/>
    <cellStyle name="40% - 强调文字颜色 5 6" xfId="2212"/>
    <cellStyle name="40% - 强调文字颜色 5 6 2" xfId="2213"/>
    <cellStyle name="40% - 强调文字颜色 5 6 2 2" xfId="2214"/>
    <cellStyle name="40% - 强调文字颜色 5 6 2 2 2" xfId="5258"/>
    <cellStyle name="40% - 强调文字颜色 5 6 2 3" xfId="5257"/>
    <cellStyle name="40% - 强调文字颜色 5 6 3" xfId="2215"/>
    <cellStyle name="40% - 强调文字颜色 5 6 3 2" xfId="5259"/>
    <cellStyle name="40% - 强调文字颜色 5 6 4" xfId="2216"/>
    <cellStyle name="40% - 强调文字颜色 5 6 5" xfId="2217"/>
    <cellStyle name="40% - 强调文字颜色 5 6 5 2" xfId="5260"/>
    <cellStyle name="40% - 强调文字颜色 5 7" xfId="2218"/>
    <cellStyle name="40% - 强调文字颜色 5 7 2" xfId="2219"/>
    <cellStyle name="40% - 强调文字颜色 5 7 2 2" xfId="2220"/>
    <cellStyle name="40% - 强调文字颜色 5 7 2 2 2" xfId="5262"/>
    <cellStyle name="40% - 强调文字颜色 5 7 2 3" xfId="5261"/>
    <cellStyle name="40% - 强调文字颜色 5 7 3" xfId="2221"/>
    <cellStyle name="40% - 强调文字颜色 5 7 3 2" xfId="5263"/>
    <cellStyle name="40% - 强调文字颜色 5 7 4" xfId="2222"/>
    <cellStyle name="40% - 强调文字颜色 5 7 5" xfId="2223"/>
    <cellStyle name="40% - 强调文字颜色 5 7 5 2" xfId="5264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2 2 2" xfId="5265"/>
    <cellStyle name="40% - 强调文字颜色 5 8 2 3" xfId="2228"/>
    <cellStyle name="40% - 强调文字颜色 5 8 2 3 2" xfId="5266"/>
    <cellStyle name="40% - 强调文字颜色 5 8 3" xfId="2229"/>
    <cellStyle name="40% - 强调文字颜色 5 8 3 2" xfId="2230"/>
    <cellStyle name="40% - 强调文字颜色 5 8 3 2 2" xfId="5267"/>
    <cellStyle name="40% - 强调文字颜色 5 8 4" xfId="2231"/>
    <cellStyle name="40% - 强调文字颜色 5 8 5" xfId="2232"/>
    <cellStyle name="40% - 强调文字颜色 5 8 5 2" xfId="5268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2 2 2" xfId="5269"/>
    <cellStyle name="40% - 强调文字颜色 5 9 2 3" xfId="2237"/>
    <cellStyle name="40% - 强调文字颜色 5 9 2 3 2" xfId="5270"/>
    <cellStyle name="40% - 强调文字颜色 5 9 3" xfId="2238"/>
    <cellStyle name="40% - 强调文字颜色 5 9 3 2" xfId="2239"/>
    <cellStyle name="40% - 强调文字颜色 5 9 3 2 2" xfId="5271"/>
    <cellStyle name="40% - 强调文字颜色 5 9 4" xfId="2240"/>
    <cellStyle name="40% - 强调文字颜色 5 9 5" xfId="2241"/>
    <cellStyle name="40% - 强调文字颜色 5 9 5 2" xfId="5272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2 2 2" xfId="5273"/>
    <cellStyle name="40% - 强调文字颜色 6 10 2 3" xfId="2246"/>
    <cellStyle name="40% - 强调文字颜色 6 10 2 3 2" xfId="5274"/>
    <cellStyle name="40% - 强调文字颜色 6 10 3" xfId="2247"/>
    <cellStyle name="40% - 强调文字颜色 6 10 3 2" xfId="2248"/>
    <cellStyle name="40% - 强调文字颜色 6 10 3 2 2" xfId="5275"/>
    <cellStyle name="40% - 强调文字颜色 6 10 4" xfId="2249"/>
    <cellStyle name="40% - 强调文字颜色 6 10 5" xfId="2250"/>
    <cellStyle name="40% - 强调文字颜色 6 10 5 2" xfId="5276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2 2 2" xfId="5277"/>
    <cellStyle name="40% - 强调文字颜色 6 11 2 3" xfId="2255"/>
    <cellStyle name="40% - 强调文字颜色 6 11 2 3 2" xfId="5278"/>
    <cellStyle name="40% - 强调文字颜色 6 11 3" xfId="2256"/>
    <cellStyle name="40% - 强调文字颜色 6 11 3 2" xfId="2257"/>
    <cellStyle name="40% - 强调文字颜色 6 11 3 2 2" xfId="5279"/>
    <cellStyle name="40% - 强调文字颜色 6 11 4" xfId="2258"/>
    <cellStyle name="40% - 强调文字颜色 6 11 5" xfId="2259"/>
    <cellStyle name="40% - 强调文字颜色 6 11 5 2" xfId="5280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2 2 2" xfId="5281"/>
    <cellStyle name="40% - 强调文字颜色 6 12 2 3" xfId="2264"/>
    <cellStyle name="40% - 强调文字颜色 6 12 2 3 2" xfId="5282"/>
    <cellStyle name="40% - 强调文字颜色 6 12 3" xfId="2265"/>
    <cellStyle name="40% - 强调文字颜色 6 12 3 2" xfId="2266"/>
    <cellStyle name="40% - 强调文字颜色 6 12 3 2 2" xfId="5283"/>
    <cellStyle name="40% - 强调文字颜色 6 12 4" xfId="2267"/>
    <cellStyle name="40% - 强调文字颜色 6 12 5" xfId="2268"/>
    <cellStyle name="40% - 强调文字颜色 6 12 5 2" xfId="5284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2 2 2" xfId="5285"/>
    <cellStyle name="40% - 强调文字颜色 6 13 2 3" xfId="2273"/>
    <cellStyle name="40% - 强调文字颜色 6 13 2 3 2" xfId="5286"/>
    <cellStyle name="40% - 强调文字颜色 6 13 3" xfId="2274"/>
    <cellStyle name="40% - 强调文字颜色 6 13 3 2" xfId="2275"/>
    <cellStyle name="40% - 强调文字颜色 6 13 3 2 2" xfId="5287"/>
    <cellStyle name="40% - 强调文字颜色 6 13 4" xfId="2276"/>
    <cellStyle name="40% - 强调文字颜色 6 13 5" xfId="2277"/>
    <cellStyle name="40% - 强调文字颜色 6 13 5 2" xfId="5288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2 2 2" xfId="5289"/>
    <cellStyle name="40% - 强调文字颜色 6 14 2 3" xfId="2282"/>
    <cellStyle name="40% - 强调文字颜色 6 14 2 3 2" xfId="5290"/>
    <cellStyle name="40% - 强调文字颜色 6 14 3" xfId="2283"/>
    <cellStyle name="40% - 强调文字颜色 6 14 3 2" xfId="2284"/>
    <cellStyle name="40% - 强调文字颜色 6 14 3 2 2" xfId="5291"/>
    <cellStyle name="40% - 强调文字颜色 6 14 4" xfId="2285"/>
    <cellStyle name="40% - 强调文字颜色 6 14 5" xfId="2286"/>
    <cellStyle name="40% - 强调文字颜色 6 14 5 2" xfId="5292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2 2 2" xfId="5293"/>
    <cellStyle name="40% - 强调文字颜色 6 15 2 3" xfId="2291"/>
    <cellStyle name="40% - 强调文字颜色 6 15 2 3 2" xfId="5294"/>
    <cellStyle name="40% - 强调文字颜色 6 15 3" xfId="2292"/>
    <cellStyle name="40% - 强调文字颜色 6 15 3 2" xfId="2293"/>
    <cellStyle name="40% - 强调文字颜色 6 15 3 2 2" xfId="5295"/>
    <cellStyle name="40% - 强调文字颜色 6 15 4" xfId="2294"/>
    <cellStyle name="40% - 强调文字颜色 6 15 5" xfId="2295"/>
    <cellStyle name="40% - 强调文字颜色 6 15 5 2" xfId="5296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2 2 2" xfId="5297"/>
    <cellStyle name="40% - 强调文字颜色 6 16 2 3" xfId="2300"/>
    <cellStyle name="40% - 强调文字颜色 6 16 2 3 2" xfId="5298"/>
    <cellStyle name="40% - 强调文字颜色 6 16 3" xfId="2301"/>
    <cellStyle name="40% - 强调文字颜色 6 16 3 2" xfId="2302"/>
    <cellStyle name="40% - 强调文字颜色 6 16 3 2 2" xfId="5299"/>
    <cellStyle name="40% - 强调文字颜色 6 16 4" xfId="2303"/>
    <cellStyle name="40% - 强调文字颜色 6 16 5" xfId="2304"/>
    <cellStyle name="40% - 强调文字颜色 6 16 5 2" xfId="5300"/>
    <cellStyle name="40% - 强调文字颜色 6 17" xfId="2305"/>
    <cellStyle name="40% - 强调文字颜色 6 17 2" xfId="2306"/>
    <cellStyle name="40% - 强调文字颜色 6 17 2 2" xfId="2307"/>
    <cellStyle name="40% - 强调文字颜色 6 17 2 2 2" xfId="5302"/>
    <cellStyle name="40% - 强调文字颜色 6 17 2 3" xfId="5301"/>
    <cellStyle name="40% - 强调文字颜色 6 17 3" xfId="2308"/>
    <cellStyle name="40% - 强调文字颜色 6 17 3 2" xfId="5303"/>
    <cellStyle name="40% - 强调文字颜色 6 17 4" xfId="2309"/>
    <cellStyle name="40% - 强调文字颜色 6 17 5" xfId="2310"/>
    <cellStyle name="40% - 强调文字颜色 6 17 5 2" xfId="5304"/>
    <cellStyle name="40% - 强调文字颜色 6 18" xfId="2311"/>
    <cellStyle name="40% - 强调文字颜色 6 18 2" xfId="2312"/>
    <cellStyle name="40% - 强调文字颜色 6 18 2 2" xfId="2313"/>
    <cellStyle name="40% - 强调文字颜色 6 18 2 2 2" xfId="5305"/>
    <cellStyle name="40% - 强调文字颜色 6 18 2 3" xfId="2314"/>
    <cellStyle name="40% - 强调文字颜色 6 18 2 3 2" xfId="5306"/>
    <cellStyle name="40% - 强调文字颜色 6 18 3" xfId="2315"/>
    <cellStyle name="40% - 强调文字颜色 6 18 3 2" xfId="5307"/>
    <cellStyle name="40% - 强调文字颜色 6 18 4" xfId="2316"/>
    <cellStyle name="40% - 强调文字颜色 6 18 5" xfId="2317"/>
    <cellStyle name="40% - 强调文字颜色 6 18 5 2" xfId="5308"/>
    <cellStyle name="40% - 强调文字颜色 6 19" xfId="2318"/>
    <cellStyle name="40% - 强调文字颜色 6 19 2" xfId="2319"/>
    <cellStyle name="40% - 强调文字颜色 6 19 2 2" xfId="2320"/>
    <cellStyle name="40% - 强调文字颜色 6 19 2 2 2" xfId="5309"/>
    <cellStyle name="40% - 强调文字颜色 6 19 2 3" xfId="2321"/>
    <cellStyle name="40% - 强调文字颜色 6 19 2 3 2" xfId="5310"/>
    <cellStyle name="40% - 强调文字颜色 6 19 3" xfId="2322"/>
    <cellStyle name="40% - 强调文字颜色 6 19 3 2" xfId="5311"/>
    <cellStyle name="40% - 强调文字颜色 6 19 4" xfId="2323"/>
    <cellStyle name="40% - 强调文字颜色 6 19 5" xfId="2324"/>
    <cellStyle name="40% - 强调文字颜色 6 19 5 2" xfId="5312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3 3 2" xfId="5313"/>
    <cellStyle name="40% - 强调文字颜色 6 2 4" xfId="2331"/>
    <cellStyle name="40% - 强调文字颜色 6 2 5" xfId="2332"/>
    <cellStyle name="40% - 强调文字颜色 6 2 5 2" xfId="5314"/>
    <cellStyle name="40% - 强调文字颜色 6 20" xfId="2333"/>
    <cellStyle name="40% - 强调文字颜色 6 20 2" xfId="2334"/>
    <cellStyle name="40% - 强调文字颜色 6 20 2 2" xfId="2335"/>
    <cellStyle name="40% - 强调文字颜色 6 20 2 2 2" xfId="5315"/>
    <cellStyle name="40% - 强调文字颜色 6 20 2 3" xfId="2336"/>
    <cellStyle name="40% - 强调文字颜色 6 20 2 3 2" xfId="5316"/>
    <cellStyle name="40% - 强调文字颜色 6 20 3" xfId="2337"/>
    <cellStyle name="40% - 强调文字颜色 6 20 3 2" xfId="5317"/>
    <cellStyle name="40% - 强调文字颜色 6 20 4" xfId="2338"/>
    <cellStyle name="40% - 强调文字颜色 6 20 5" xfId="2339"/>
    <cellStyle name="40% - 强调文字颜色 6 20 5 2" xfId="5318"/>
    <cellStyle name="40% - 强调文字颜色 6 21" xfId="2340"/>
    <cellStyle name="40% - 强调文字颜色 6 21 2" xfId="2341"/>
    <cellStyle name="40% - 强调文字颜色 6 21 2 2" xfId="2342"/>
    <cellStyle name="40% - 强调文字颜色 6 21 2 2 2" xfId="5320"/>
    <cellStyle name="40% - 强调文字颜色 6 21 2 3" xfId="2343"/>
    <cellStyle name="40% - 强调文字颜色 6 21 2 3 2" xfId="5321"/>
    <cellStyle name="40% - 强调文字颜色 6 21 2 4" xfId="5319"/>
    <cellStyle name="40% - 强调文字颜色 6 21 3" xfId="2344"/>
    <cellStyle name="40% - 强调文字颜色 6 21 3 2" xfId="5322"/>
    <cellStyle name="40% - 强调文字颜色 6 21 4" xfId="2345"/>
    <cellStyle name="40% - 强调文字颜色 6 21 5" xfId="2346"/>
    <cellStyle name="40% - 强调文字颜色 6 21 5 2" xfId="5323"/>
    <cellStyle name="40% - 强调文字颜色 6 22" xfId="2347"/>
    <cellStyle name="40% - 强调文字颜色 6 22 2" xfId="2348"/>
    <cellStyle name="40% - 强调文字颜色 6 22 2 2" xfId="2349"/>
    <cellStyle name="40% - 强调文字颜色 6 22 2 2 2" xfId="5325"/>
    <cellStyle name="40% - 强调文字颜色 6 22 2 3" xfId="2350"/>
    <cellStyle name="40% - 强调文字颜色 6 22 2 3 2" xfId="5326"/>
    <cellStyle name="40% - 强调文字颜色 6 22 2 4" xfId="5324"/>
    <cellStyle name="40% - 强调文字颜色 6 22 3" xfId="2351"/>
    <cellStyle name="40% - 强调文字颜色 6 22 3 2" xfId="5327"/>
    <cellStyle name="40% - 强调文字颜色 6 22 4" xfId="2352"/>
    <cellStyle name="40% - 强调文字颜色 6 22 5" xfId="2353"/>
    <cellStyle name="40% - 强调文字颜色 6 22 5 2" xfId="5328"/>
    <cellStyle name="40% - 强调文字颜色 6 23" xfId="2354"/>
    <cellStyle name="40% - 强调文字颜色 6 23 2" xfId="2355"/>
    <cellStyle name="40% - 强调文字颜色 6 23 2 2" xfId="2356"/>
    <cellStyle name="40% - 强调文字颜色 6 23 2 2 2" xfId="5330"/>
    <cellStyle name="40% - 强调文字颜色 6 23 2 3" xfId="5329"/>
    <cellStyle name="40% - 强调文字颜色 6 23 3" xfId="2357"/>
    <cellStyle name="40% - 强调文字颜色 6 23 3 2" xfId="5331"/>
    <cellStyle name="40% - 强调文字颜色 6 23 4" xfId="2358"/>
    <cellStyle name="40% - 强调文字颜色 6 23 5" xfId="2359"/>
    <cellStyle name="40% - 强调文字颜色 6 23 5 2" xfId="5332"/>
    <cellStyle name="40% - 强调文字颜色 6 24" xfId="2360"/>
    <cellStyle name="40% - 强调文字颜色 6 24 2" xfId="2361"/>
    <cellStyle name="40% - 强调文字颜色 6 24 2 2" xfId="2362"/>
    <cellStyle name="40% - 强调文字颜色 6 24 2 2 2" xfId="5334"/>
    <cellStyle name="40% - 强调文字颜色 6 24 2 3" xfId="5333"/>
    <cellStyle name="40% - 强调文字颜色 6 24 3" xfId="2363"/>
    <cellStyle name="40% - 强调文字颜色 6 24 3 2" xfId="5335"/>
    <cellStyle name="40% - 强调文字颜色 6 24 4" xfId="2364"/>
    <cellStyle name="40% - 强调文字颜色 6 24 5" xfId="2365"/>
    <cellStyle name="40% - 强调文字颜色 6 24 5 2" xfId="5336"/>
    <cellStyle name="40% - 强调文字颜色 6 25" xfId="2366"/>
    <cellStyle name="40% - 强调文字颜色 6 25 2" xfId="2367"/>
    <cellStyle name="40% - 强调文字颜色 6 25 2 2" xfId="5337"/>
    <cellStyle name="40% - 强调文字颜色 6 25 3" xfId="2368"/>
    <cellStyle name="40% - 强调文字颜色 6 25 3 2" xfId="5338"/>
    <cellStyle name="40% - 强调文字颜色 6 25 4" xfId="2369"/>
    <cellStyle name="40% - 强调文字颜色 6 25 5" xfId="2370"/>
    <cellStyle name="40% - 强调文字颜色 6 25 5 2" xfId="5339"/>
    <cellStyle name="40% - 强调文字颜色 6 26" xfId="2371"/>
    <cellStyle name="40% - 强调文字颜色 6 26 2" xfId="2372"/>
    <cellStyle name="40% - 强调文字颜色 6 26 2 2" xfId="5341"/>
    <cellStyle name="40% - 强调文字颜色 6 26 3" xfId="5340"/>
    <cellStyle name="40% - 强调文字颜色 6 27" xfId="2373"/>
    <cellStyle name="40% - 强调文字颜色 6 27 2" xfId="2374"/>
    <cellStyle name="40% - 强调文字颜色 6 27 2 2" xfId="5343"/>
    <cellStyle name="40% - 强调文字颜色 6 27 3" xfId="5342"/>
    <cellStyle name="40% - 强调文字颜色 6 28" xfId="2375"/>
    <cellStyle name="40% - 强调文字颜色 6 28 2" xfId="5344"/>
    <cellStyle name="40% - 强调文字颜色 6 29" xfId="2376"/>
    <cellStyle name="40% - 强调文字颜色 6 29 2" xfId="5345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2 2" xfId="5346"/>
    <cellStyle name="40% - 强调文字颜色 6 3 2 2 3" xfId="2381"/>
    <cellStyle name="40% - 强调文字颜色 6 3 2 2 3 2" xfId="5347"/>
    <cellStyle name="40% - 强调文字颜色 6 3 2 3" xfId="2382"/>
    <cellStyle name="40% - 强调文字颜色 6 3 2 3 2" xfId="5348"/>
    <cellStyle name="40% - 强调文字颜色 6 3 2 4" xfId="2383"/>
    <cellStyle name="40% - 强调文字颜色 6 3 2 5" xfId="2384"/>
    <cellStyle name="40% - 强调文字颜色 6 3 2 5 2" xfId="5349"/>
    <cellStyle name="40% - 强调文字颜色 6 3 3" xfId="2385"/>
    <cellStyle name="40% - 强调文字颜色 6 3 3 2" xfId="2386"/>
    <cellStyle name="40% - 强调文字颜色 6 3 3 2 2" xfId="5350"/>
    <cellStyle name="40% - 强调文字颜色 6 3 3 3" xfId="2387"/>
    <cellStyle name="40% - 强调文字颜色 6 3 3 3 2" xfId="5351"/>
    <cellStyle name="40% - 强调文字颜色 6 3 4" xfId="2388"/>
    <cellStyle name="40% - 强调文字颜色 6 3 4 2" xfId="5352"/>
    <cellStyle name="40% - 强调文字颜色 6 3 5" xfId="2389"/>
    <cellStyle name="40% - 强调文字颜色 6 30" xfId="2390"/>
    <cellStyle name="40% - 强调文字颜色 6 30 2" xfId="5353"/>
    <cellStyle name="40% - 强调文字颜色 6 31" xfId="2391"/>
    <cellStyle name="40% - 强调文字颜色 6 32" xfId="2392"/>
    <cellStyle name="40% - 强调文字颜色 6 32 2" xfId="5354"/>
    <cellStyle name="40% - 强调文字颜色 6 33" xfId="2393"/>
    <cellStyle name="40% - 强调文字颜色 6 33 2" xfId="5355"/>
    <cellStyle name="40% - 强调文字颜色 6 34" xfId="2394"/>
    <cellStyle name="40% - 强调文字颜色 6 34 2" xfId="5356"/>
    <cellStyle name="40% - 强调文字颜色 6 35" xfId="2395"/>
    <cellStyle name="40% - 强调文字颜色 6 35 2" xfId="5357"/>
    <cellStyle name="40% - 强调文字颜色 6 36" xfId="2396"/>
    <cellStyle name="40% - 强调文字颜色 6 36 2" xfId="5358"/>
    <cellStyle name="40% - 强调文字颜色 6 37" xfId="2397"/>
    <cellStyle name="40% - 强调文字颜色 6 37 2" xfId="5359"/>
    <cellStyle name="40% - 强调文字颜色 6 38" xfId="2398"/>
    <cellStyle name="40% - 强调文字颜色 6 38 2" xfId="5360"/>
    <cellStyle name="40% - 强调文字颜色 6 39" xfId="2399"/>
    <cellStyle name="40% - 强调文字颜色 6 39 2" xfId="5361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2 2 2" xfId="5363"/>
    <cellStyle name="40% - 强调文字颜色 6 4 2 2 3" xfId="5362"/>
    <cellStyle name="40% - 强调文字颜色 6 4 2 3" xfId="2404"/>
    <cellStyle name="40% - 强调文字颜色 6 4 2 3 2" xfId="5364"/>
    <cellStyle name="40% - 强调文字颜色 6 4 2 4" xfId="2405"/>
    <cellStyle name="40% - 强调文字颜色 6 4 3" xfId="2406"/>
    <cellStyle name="40% - 强调文字颜色 6 4 3 2" xfId="2407"/>
    <cellStyle name="40% - 强调文字颜色 6 4 3 2 2" xfId="5366"/>
    <cellStyle name="40% - 强调文字颜色 6 4 3 3" xfId="5365"/>
    <cellStyle name="40% - 强调文字颜色 6 4 4" xfId="2408"/>
    <cellStyle name="40% - 强调文字颜色 6 4 4 2" xfId="5367"/>
    <cellStyle name="40% - 强调文字颜色 6 4 5" xfId="2409"/>
    <cellStyle name="40% - 强调文字颜色 6 40" xfId="2410"/>
    <cellStyle name="40% - 强调文字颜色 6 40 2" xfId="5368"/>
    <cellStyle name="40% - 强调文字颜色 6 41" xfId="2411"/>
    <cellStyle name="40% - 强调文字颜色 6 41 2" xfId="5369"/>
    <cellStyle name="40% - 强调文字颜色 6 42" xfId="2412"/>
    <cellStyle name="40% - 强调文字颜色 6 42 2" xfId="5370"/>
    <cellStyle name="40% - 强调文字颜色 6 43" xfId="3902"/>
    <cellStyle name="40% - 强调文字颜色 6 43 2" xfId="5972"/>
    <cellStyle name="40% - 强调文字颜色 6 44" xfId="3916"/>
    <cellStyle name="40% - 强调文字颜色 6 44 2" xfId="5986"/>
    <cellStyle name="40% - 强调文字颜色 6 45" xfId="3930"/>
    <cellStyle name="40% - 强调文字颜色 6 45 2" xfId="6000"/>
    <cellStyle name="40% - 强调文字颜色 6 46" xfId="5956"/>
    <cellStyle name="40% - 强调文字颜色 6 47" xfId="6014"/>
    <cellStyle name="40% - 强调文字颜色 6 48" xfId="6028"/>
    <cellStyle name="40% - 强调文字颜色 6 49" xfId="604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2 2 2" xfId="5372"/>
    <cellStyle name="40% - 强调文字颜色 6 5 2 2 3" xfId="5371"/>
    <cellStyle name="40% - 强调文字颜色 6 5 2 3" xfId="2417"/>
    <cellStyle name="40% - 强调文字颜色 6 5 2 3 2" xfId="5373"/>
    <cellStyle name="40% - 强调文字颜色 6 5 2 4" xfId="2418"/>
    <cellStyle name="40% - 强调文字颜色 6 5 2 5" xfId="2419"/>
    <cellStyle name="40% - 强调文字颜色 6 5 2 5 2" xfId="5374"/>
    <cellStyle name="40% - 强调文字颜色 6 5 3" xfId="2420"/>
    <cellStyle name="40% - 强调文字颜色 6 5 3 2" xfId="2421"/>
    <cellStyle name="40% - 强调文字颜色 6 5 3 2 2" xfId="5376"/>
    <cellStyle name="40% - 强调文字颜色 6 5 3 3" xfId="5375"/>
    <cellStyle name="40% - 强调文字颜色 6 5 4" xfId="2422"/>
    <cellStyle name="40% - 强调文字颜色 6 5 4 2" xfId="5377"/>
    <cellStyle name="40% - 强调文字颜色 6 5 5" xfId="2423"/>
    <cellStyle name="40% - 强调文字颜色 6 5 6" xfId="2424"/>
    <cellStyle name="40% - 强调文字颜色 6 5 6 2" xfId="5378"/>
    <cellStyle name="40% - 强调文字颜色 6 6" xfId="2425"/>
    <cellStyle name="40% - 强调文字颜色 6 6 2" xfId="2426"/>
    <cellStyle name="40% - 强调文字颜色 6 6 2 2" xfId="2427"/>
    <cellStyle name="40% - 强调文字颜色 6 6 2 2 2" xfId="5380"/>
    <cellStyle name="40% - 强调文字颜色 6 6 2 3" xfId="5379"/>
    <cellStyle name="40% - 强调文字颜色 6 6 3" xfId="2428"/>
    <cellStyle name="40% - 强调文字颜色 6 6 3 2" xfId="5381"/>
    <cellStyle name="40% - 强调文字颜色 6 6 4" xfId="2429"/>
    <cellStyle name="40% - 强调文字颜色 6 6 5" xfId="2430"/>
    <cellStyle name="40% - 强调文字颜色 6 6 5 2" xfId="5382"/>
    <cellStyle name="40% - 强调文字颜色 6 7" xfId="2431"/>
    <cellStyle name="40% - 强调文字颜色 6 7 2" xfId="2432"/>
    <cellStyle name="40% - 强调文字颜色 6 7 2 2" xfId="2433"/>
    <cellStyle name="40% - 强调文字颜色 6 7 2 2 2" xfId="5384"/>
    <cellStyle name="40% - 强调文字颜色 6 7 2 3" xfId="5383"/>
    <cellStyle name="40% - 强调文字颜色 6 7 3" xfId="2434"/>
    <cellStyle name="40% - 强调文字颜色 6 7 3 2" xfId="5385"/>
    <cellStyle name="40% - 强调文字颜色 6 7 4" xfId="2435"/>
    <cellStyle name="40% - 强调文字颜色 6 7 5" xfId="2436"/>
    <cellStyle name="40% - 强调文字颜色 6 7 5 2" xfId="538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2 2 2" xfId="5387"/>
    <cellStyle name="40% - 强调文字颜色 6 8 2 3" xfId="2441"/>
    <cellStyle name="40% - 强调文字颜色 6 8 2 3 2" xfId="5388"/>
    <cellStyle name="40% - 强调文字颜色 6 8 3" xfId="2442"/>
    <cellStyle name="40% - 强调文字颜色 6 8 3 2" xfId="2443"/>
    <cellStyle name="40% - 强调文字颜色 6 8 3 2 2" xfId="5389"/>
    <cellStyle name="40% - 强调文字颜色 6 8 4" xfId="2444"/>
    <cellStyle name="40% - 强调文字颜色 6 8 5" xfId="2445"/>
    <cellStyle name="40% - 强调文字颜色 6 8 5 2" xfId="5390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2 2 2" xfId="5391"/>
    <cellStyle name="40% - 强调文字颜色 6 9 2 3" xfId="2450"/>
    <cellStyle name="40% - 强调文字颜色 6 9 2 3 2" xfId="5392"/>
    <cellStyle name="40% - 强调文字颜色 6 9 3" xfId="2451"/>
    <cellStyle name="40% - 强调文字颜色 6 9 3 2" xfId="2452"/>
    <cellStyle name="40% - 强调文字颜色 6 9 3 2 2" xfId="5393"/>
    <cellStyle name="40% - 强调文字颜色 6 9 4" xfId="2453"/>
    <cellStyle name="40% - 强调文字颜色 6 9 5" xfId="2454"/>
    <cellStyle name="40% - 强调文字颜色 6 9 5 2" xfId="539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2 2 2" xfId="5398"/>
    <cellStyle name="60% - 强调文字颜色 1 2 2 2 3" xfId="5397"/>
    <cellStyle name="60% - 强调文字颜色 1 2 2 3" xfId="2459"/>
    <cellStyle name="60% - 强调文字颜色 1 2 2 3 2" xfId="5399"/>
    <cellStyle name="60% - 强调文字颜色 1 2 2 4" xfId="5396"/>
    <cellStyle name="60% - 强调文字颜色 1 2 3" xfId="2460"/>
    <cellStyle name="60% - 强调文字颜色 1 2 3 2" xfId="2461"/>
    <cellStyle name="60% - 强调文字颜色 1 2 3 2 2" xfId="5401"/>
    <cellStyle name="60% - 强调文字颜色 1 2 3 3" xfId="2462"/>
    <cellStyle name="60% - 强调文字颜色 1 2 3 3 2" xfId="5402"/>
    <cellStyle name="60% - 强调文字颜色 1 2 3 4" xfId="5400"/>
    <cellStyle name="60% - 强调文字颜色 1 2 4" xfId="2463"/>
    <cellStyle name="60% - 强调文字颜色 1 2 4 2" xfId="2464"/>
    <cellStyle name="60% - 强调文字颜色 1 2 4 2 2" xfId="5404"/>
    <cellStyle name="60% - 强调文字颜色 1 2 4 3" xfId="5403"/>
    <cellStyle name="60% - 强调文字颜色 1 2 5" xfId="2465"/>
    <cellStyle name="60% - 强调文字颜色 1 2 5 2" xfId="5405"/>
    <cellStyle name="60% - 强调文字颜色 1 2 6" xfId="2466"/>
    <cellStyle name="60% - 强调文字颜色 1 2 6 2" xfId="5406"/>
    <cellStyle name="60% - 强调文字颜色 1 2 7" xfId="5395"/>
    <cellStyle name="60% - 强调文字颜色 1 3" xfId="2467"/>
    <cellStyle name="60% - 强调文字颜色 1 3 2" xfId="2468"/>
    <cellStyle name="60% - 强调文字颜色 1 3 2 2" xfId="2469"/>
    <cellStyle name="60% - 强调文字颜色 1 3 2 2 2" xfId="5409"/>
    <cellStyle name="60% - 强调文字颜色 1 3 2 3" xfId="2470"/>
    <cellStyle name="60% - 强调文字颜色 1 3 2 3 2" xfId="5410"/>
    <cellStyle name="60% - 强调文字颜色 1 3 2 4" xfId="5408"/>
    <cellStyle name="60% - 强调文字颜色 1 3 3" xfId="2471"/>
    <cellStyle name="60% - 强调文字颜色 1 3 3 2" xfId="2472"/>
    <cellStyle name="60% - 强调文字颜色 1 3 3 2 2" xfId="5412"/>
    <cellStyle name="60% - 强调文字颜色 1 3 3 3" xfId="5411"/>
    <cellStyle name="60% - 强调文字颜色 1 3 4" xfId="2473"/>
    <cellStyle name="60% - 强调文字颜色 1 3 4 2" xfId="2474"/>
    <cellStyle name="60% - 强调文字颜色 1 3 4 2 2" xfId="5414"/>
    <cellStyle name="60% - 强调文字颜色 1 3 4 3" xfId="5413"/>
    <cellStyle name="60% - 强调文字颜色 1 3 5" xfId="5407"/>
    <cellStyle name="60% - 强调文字颜色 1 4" xfId="2475"/>
    <cellStyle name="60% - 强调文字颜色 1 4 2" xfId="2476"/>
    <cellStyle name="60% - 强调文字颜色 1 4 2 2" xfId="5416"/>
    <cellStyle name="60% - 强调文字颜色 1 4 3" xfId="5415"/>
    <cellStyle name="60% - 强调文字颜色 1 5" xfId="2477"/>
    <cellStyle name="60% - 强调文字颜色 1 5 2" xfId="2478"/>
    <cellStyle name="60% - 强调文字颜色 1 5 2 2" xfId="5417"/>
    <cellStyle name="60% - 强调文字颜色 1 5 3" xfId="2479"/>
    <cellStyle name="60% - 强调文字颜色 1 5 3 2" xfId="5418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2 2 2" xfId="5422"/>
    <cellStyle name="60% - 强调文字颜色 2 2 2 2 3" xfId="5421"/>
    <cellStyle name="60% - 强调文字颜色 2 2 2 3" xfId="2484"/>
    <cellStyle name="60% - 强调文字颜色 2 2 2 3 2" xfId="5423"/>
    <cellStyle name="60% - 强调文字颜色 2 2 2 4" xfId="5420"/>
    <cellStyle name="60% - 强调文字颜色 2 2 3" xfId="2485"/>
    <cellStyle name="60% - 强调文字颜色 2 2 3 2" xfId="2486"/>
    <cellStyle name="60% - 强调文字颜色 2 2 3 2 2" xfId="5425"/>
    <cellStyle name="60% - 强调文字颜色 2 2 3 3" xfId="2487"/>
    <cellStyle name="60% - 强调文字颜色 2 2 3 3 2" xfId="5426"/>
    <cellStyle name="60% - 强调文字颜色 2 2 3 4" xfId="5424"/>
    <cellStyle name="60% - 强调文字颜色 2 2 4" xfId="2488"/>
    <cellStyle name="60% - 强调文字颜色 2 2 4 2" xfId="2489"/>
    <cellStyle name="60% - 强调文字颜色 2 2 4 2 2" xfId="5428"/>
    <cellStyle name="60% - 强调文字颜色 2 2 4 3" xfId="5427"/>
    <cellStyle name="60% - 强调文字颜色 2 2 5" xfId="2490"/>
    <cellStyle name="60% - 强调文字颜色 2 2 5 2" xfId="5429"/>
    <cellStyle name="60% - 强调文字颜色 2 2 6" xfId="2491"/>
    <cellStyle name="60% - 强调文字颜色 2 2 6 2" xfId="5430"/>
    <cellStyle name="60% - 强调文字颜色 2 2 7" xfId="5419"/>
    <cellStyle name="60% - 强调文字颜色 2 3" xfId="2492"/>
    <cellStyle name="60% - 强调文字颜色 2 3 2" xfId="2493"/>
    <cellStyle name="60% - 强调文字颜色 2 3 2 2" xfId="2494"/>
    <cellStyle name="60% - 强调文字颜色 2 3 2 2 2" xfId="5433"/>
    <cellStyle name="60% - 强调文字颜色 2 3 2 3" xfId="2495"/>
    <cellStyle name="60% - 强调文字颜色 2 3 2 3 2" xfId="5434"/>
    <cellStyle name="60% - 强调文字颜色 2 3 2 4" xfId="5432"/>
    <cellStyle name="60% - 强调文字颜色 2 3 3" xfId="2496"/>
    <cellStyle name="60% - 强调文字颜色 2 3 3 2" xfId="2497"/>
    <cellStyle name="60% - 强调文字颜色 2 3 3 2 2" xfId="5436"/>
    <cellStyle name="60% - 强调文字颜色 2 3 3 3" xfId="5435"/>
    <cellStyle name="60% - 强调文字颜色 2 3 4" xfId="2498"/>
    <cellStyle name="60% - 强调文字颜色 2 3 4 2" xfId="2499"/>
    <cellStyle name="60% - 强调文字颜色 2 3 4 2 2" xfId="5438"/>
    <cellStyle name="60% - 强调文字颜色 2 3 4 3" xfId="5437"/>
    <cellStyle name="60% - 强调文字颜色 2 3 5" xfId="5431"/>
    <cellStyle name="60% - 强调文字颜色 2 4" xfId="2500"/>
    <cellStyle name="60% - 强调文字颜色 2 4 2" xfId="2501"/>
    <cellStyle name="60% - 强调文字颜色 2 4 2 2" xfId="5440"/>
    <cellStyle name="60% - 强调文字颜色 2 4 3" xfId="5439"/>
    <cellStyle name="60% - 强调文字颜色 2 5" xfId="2502"/>
    <cellStyle name="60% - 强调文字颜色 2 5 2" xfId="2503"/>
    <cellStyle name="60% - 强调文字颜色 2 5 2 2" xfId="5441"/>
    <cellStyle name="60% - 强调文字颜色 2 5 3" xfId="2504"/>
    <cellStyle name="60% - 强调文字颜色 2 5 3 2" xfId="5442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2 2 2" xfId="5446"/>
    <cellStyle name="60% - 强调文字颜色 3 2 2 2 3" xfId="5445"/>
    <cellStyle name="60% - 强调文字颜色 3 2 2 3" xfId="2509"/>
    <cellStyle name="60% - 强调文字颜色 3 2 2 3 2" xfId="5447"/>
    <cellStyle name="60% - 强调文字颜色 3 2 2 4" xfId="5444"/>
    <cellStyle name="60% - 强调文字颜色 3 2 3" xfId="2510"/>
    <cellStyle name="60% - 强调文字颜色 3 2 3 2" xfId="2511"/>
    <cellStyle name="60% - 强调文字颜色 3 2 3 2 2" xfId="5449"/>
    <cellStyle name="60% - 强调文字颜色 3 2 3 3" xfId="2512"/>
    <cellStyle name="60% - 强调文字颜色 3 2 3 3 2" xfId="5450"/>
    <cellStyle name="60% - 强调文字颜色 3 2 3 4" xfId="5448"/>
    <cellStyle name="60% - 强调文字颜色 3 2 4" xfId="2513"/>
    <cellStyle name="60% - 强调文字颜色 3 2 4 2" xfId="2514"/>
    <cellStyle name="60% - 强调文字颜色 3 2 4 2 2" xfId="5452"/>
    <cellStyle name="60% - 强调文字颜色 3 2 4 3" xfId="5451"/>
    <cellStyle name="60% - 强调文字颜色 3 2 5" xfId="2515"/>
    <cellStyle name="60% - 强调文字颜色 3 2 5 2" xfId="5453"/>
    <cellStyle name="60% - 强调文字颜色 3 2 6" xfId="2516"/>
    <cellStyle name="60% - 强调文字颜色 3 2 6 2" xfId="5454"/>
    <cellStyle name="60% - 强调文字颜色 3 2 7" xfId="5443"/>
    <cellStyle name="60% - 强调文字颜色 3 3" xfId="2517"/>
    <cellStyle name="60% - 强调文字颜色 3 3 2" xfId="2518"/>
    <cellStyle name="60% - 强调文字颜色 3 3 2 2" xfId="2519"/>
    <cellStyle name="60% - 强调文字颜色 3 3 2 2 2" xfId="5457"/>
    <cellStyle name="60% - 强调文字颜色 3 3 2 3" xfId="2520"/>
    <cellStyle name="60% - 强调文字颜色 3 3 2 3 2" xfId="5458"/>
    <cellStyle name="60% - 强调文字颜色 3 3 2 4" xfId="5456"/>
    <cellStyle name="60% - 强调文字颜色 3 3 3" xfId="2521"/>
    <cellStyle name="60% - 强调文字颜色 3 3 3 2" xfId="2522"/>
    <cellStyle name="60% - 强调文字颜色 3 3 3 2 2" xfId="5460"/>
    <cellStyle name="60% - 强调文字颜色 3 3 3 3" xfId="5459"/>
    <cellStyle name="60% - 强调文字颜色 3 3 4" xfId="2523"/>
    <cellStyle name="60% - 强调文字颜色 3 3 4 2" xfId="2524"/>
    <cellStyle name="60% - 强调文字颜色 3 3 4 2 2" xfId="5462"/>
    <cellStyle name="60% - 强调文字颜色 3 3 4 3" xfId="5461"/>
    <cellStyle name="60% - 强调文字颜色 3 3 5" xfId="5455"/>
    <cellStyle name="60% - 强调文字颜色 3 4" xfId="2525"/>
    <cellStyle name="60% - 强调文字颜色 3 4 2" xfId="2526"/>
    <cellStyle name="60% - 强调文字颜色 3 4 2 2" xfId="5464"/>
    <cellStyle name="60% - 强调文字颜色 3 4 3" xfId="5463"/>
    <cellStyle name="60% - 强调文字颜色 3 5" xfId="2527"/>
    <cellStyle name="60% - 强调文字颜色 3 5 2" xfId="2528"/>
    <cellStyle name="60% - 强调文字颜色 3 5 2 2" xfId="5465"/>
    <cellStyle name="60% - 强调文字颜色 3 5 3" xfId="2529"/>
    <cellStyle name="60% - 强调文字颜色 3 5 3 2" xfId="5466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2 2 2" xfId="5470"/>
    <cellStyle name="60% - 强调文字颜色 4 2 2 2 3" xfId="5469"/>
    <cellStyle name="60% - 强调文字颜色 4 2 2 3" xfId="2534"/>
    <cellStyle name="60% - 强调文字颜色 4 2 2 3 2" xfId="5471"/>
    <cellStyle name="60% - 强调文字颜色 4 2 2 4" xfId="5468"/>
    <cellStyle name="60% - 强调文字颜色 4 2 3" xfId="2535"/>
    <cellStyle name="60% - 强调文字颜色 4 2 3 2" xfId="2536"/>
    <cellStyle name="60% - 强调文字颜色 4 2 3 2 2" xfId="5473"/>
    <cellStyle name="60% - 强调文字颜色 4 2 3 3" xfId="2537"/>
    <cellStyle name="60% - 强调文字颜色 4 2 3 3 2" xfId="5474"/>
    <cellStyle name="60% - 强调文字颜色 4 2 3 4" xfId="5472"/>
    <cellStyle name="60% - 强调文字颜色 4 2 4" xfId="2538"/>
    <cellStyle name="60% - 强调文字颜色 4 2 4 2" xfId="2539"/>
    <cellStyle name="60% - 强调文字颜色 4 2 4 2 2" xfId="5476"/>
    <cellStyle name="60% - 强调文字颜色 4 2 4 3" xfId="5475"/>
    <cellStyle name="60% - 强调文字颜色 4 2 5" xfId="2540"/>
    <cellStyle name="60% - 强调文字颜色 4 2 5 2" xfId="5477"/>
    <cellStyle name="60% - 强调文字颜色 4 2 6" xfId="2541"/>
    <cellStyle name="60% - 强调文字颜色 4 2 6 2" xfId="5478"/>
    <cellStyle name="60% - 强调文字颜色 4 2 7" xfId="5467"/>
    <cellStyle name="60% - 强调文字颜色 4 3" xfId="2542"/>
    <cellStyle name="60% - 强调文字颜色 4 3 2" xfId="2543"/>
    <cellStyle name="60% - 强调文字颜色 4 3 2 2" xfId="2544"/>
    <cellStyle name="60% - 强调文字颜色 4 3 2 2 2" xfId="5481"/>
    <cellStyle name="60% - 强调文字颜色 4 3 2 3" xfId="2545"/>
    <cellStyle name="60% - 强调文字颜色 4 3 2 3 2" xfId="5482"/>
    <cellStyle name="60% - 强调文字颜色 4 3 2 4" xfId="5480"/>
    <cellStyle name="60% - 强调文字颜色 4 3 3" xfId="2546"/>
    <cellStyle name="60% - 强调文字颜色 4 3 3 2" xfId="2547"/>
    <cellStyle name="60% - 强调文字颜色 4 3 3 2 2" xfId="5484"/>
    <cellStyle name="60% - 强调文字颜色 4 3 3 3" xfId="5483"/>
    <cellStyle name="60% - 强调文字颜色 4 3 4" xfId="2548"/>
    <cellStyle name="60% - 强调文字颜色 4 3 4 2" xfId="2549"/>
    <cellStyle name="60% - 强调文字颜色 4 3 4 2 2" xfId="5486"/>
    <cellStyle name="60% - 强调文字颜色 4 3 4 3" xfId="5485"/>
    <cellStyle name="60% - 强调文字颜色 4 3 5" xfId="5479"/>
    <cellStyle name="60% - 强调文字颜色 4 4" xfId="2550"/>
    <cellStyle name="60% - 强调文字颜色 4 4 2" xfId="2551"/>
    <cellStyle name="60% - 强调文字颜色 4 4 2 2" xfId="5488"/>
    <cellStyle name="60% - 强调文字颜色 4 4 3" xfId="5487"/>
    <cellStyle name="60% - 强调文字颜色 4 5" xfId="2552"/>
    <cellStyle name="60% - 强调文字颜色 4 5 2" xfId="2553"/>
    <cellStyle name="60% - 强调文字颜色 4 5 2 2" xfId="5489"/>
    <cellStyle name="60% - 强调文字颜色 4 5 3" xfId="2554"/>
    <cellStyle name="60% - 强调文字颜色 4 5 3 2" xfId="5490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2 2 2" xfId="5494"/>
    <cellStyle name="60% - 强调文字颜色 5 2 2 2 3" xfId="5493"/>
    <cellStyle name="60% - 强调文字颜色 5 2 2 3" xfId="2559"/>
    <cellStyle name="60% - 强调文字颜色 5 2 2 3 2" xfId="5495"/>
    <cellStyle name="60% - 强调文字颜色 5 2 2 4" xfId="5492"/>
    <cellStyle name="60% - 强调文字颜色 5 2 3" xfId="2560"/>
    <cellStyle name="60% - 强调文字颜色 5 2 3 2" xfId="2561"/>
    <cellStyle name="60% - 强调文字颜色 5 2 3 2 2" xfId="5497"/>
    <cellStyle name="60% - 强调文字颜色 5 2 3 3" xfId="2562"/>
    <cellStyle name="60% - 强调文字颜色 5 2 3 3 2" xfId="5498"/>
    <cellStyle name="60% - 强调文字颜色 5 2 3 4" xfId="5496"/>
    <cellStyle name="60% - 强调文字颜色 5 2 4" xfId="2563"/>
    <cellStyle name="60% - 强调文字颜色 5 2 4 2" xfId="2564"/>
    <cellStyle name="60% - 强调文字颜色 5 2 4 2 2" xfId="5500"/>
    <cellStyle name="60% - 强调文字颜色 5 2 4 3" xfId="5499"/>
    <cellStyle name="60% - 强调文字颜色 5 2 5" xfId="2565"/>
    <cellStyle name="60% - 强调文字颜色 5 2 5 2" xfId="5501"/>
    <cellStyle name="60% - 强调文字颜色 5 2 6" xfId="2566"/>
    <cellStyle name="60% - 强调文字颜色 5 2 6 2" xfId="5502"/>
    <cellStyle name="60% - 强调文字颜色 5 2 7" xfId="5491"/>
    <cellStyle name="60% - 强调文字颜色 5 3" xfId="2567"/>
    <cellStyle name="60% - 强调文字颜色 5 3 2" xfId="2568"/>
    <cellStyle name="60% - 强调文字颜色 5 3 2 2" xfId="2569"/>
    <cellStyle name="60% - 强调文字颜色 5 3 2 2 2" xfId="5505"/>
    <cellStyle name="60% - 强调文字颜色 5 3 2 3" xfId="2570"/>
    <cellStyle name="60% - 强调文字颜色 5 3 2 3 2" xfId="5506"/>
    <cellStyle name="60% - 强调文字颜色 5 3 2 4" xfId="5504"/>
    <cellStyle name="60% - 强调文字颜色 5 3 3" xfId="2571"/>
    <cellStyle name="60% - 强调文字颜色 5 3 3 2" xfId="2572"/>
    <cellStyle name="60% - 强调文字颜色 5 3 3 2 2" xfId="5508"/>
    <cellStyle name="60% - 强调文字颜色 5 3 3 3" xfId="5507"/>
    <cellStyle name="60% - 强调文字颜色 5 3 4" xfId="2573"/>
    <cellStyle name="60% - 强调文字颜色 5 3 4 2" xfId="2574"/>
    <cellStyle name="60% - 强调文字颜色 5 3 4 2 2" xfId="5510"/>
    <cellStyle name="60% - 强调文字颜色 5 3 4 3" xfId="5509"/>
    <cellStyle name="60% - 强调文字颜色 5 3 5" xfId="5503"/>
    <cellStyle name="60% - 强调文字颜色 5 4" xfId="2575"/>
    <cellStyle name="60% - 强调文字颜色 5 4 2" xfId="2576"/>
    <cellStyle name="60% - 强调文字颜色 5 4 2 2" xfId="5512"/>
    <cellStyle name="60% - 强调文字颜色 5 4 3" xfId="5511"/>
    <cellStyle name="60% - 强调文字颜色 5 5" xfId="2577"/>
    <cellStyle name="60% - 强调文字颜色 5 5 2" xfId="2578"/>
    <cellStyle name="60% - 强调文字颜色 5 5 2 2" xfId="5513"/>
    <cellStyle name="60% - 强调文字颜色 5 5 3" xfId="2579"/>
    <cellStyle name="60% - 强调文字颜色 5 5 3 2" xfId="5514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2 2 2" xfId="5518"/>
    <cellStyle name="60% - 强调文字颜色 6 2 2 2 3" xfId="5517"/>
    <cellStyle name="60% - 强调文字颜色 6 2 2 3" xfId="2584"/>
    <cellStyle name="60% - 强调文字颜色 6 2 2 3 2" xfId="5519"/>
    <cellStyle name="60% - 强调文字颜色 6 2 2 4" xfId="5516"/>
    <cellStyle name="60% - 强调文字颜色 6 2 3" xfId="2585"/>
    <cellStyle name="60% - 强调文字颜色 6 2 3 2" xfId="2586"/>
    <cellStyle name="60% - 强调文字颜色 6 2 3 2 2" xfId="5521"/>
    <cellStyle name="60% - 强调文字颜色 6 2 3 3" xfId="2587"/>
    <cellStyle name="60% - 强调文字颜色 6 2 3 3 2" xfId="5522"/>
    <cellStyle name="60% - 强调文字颜色 6 2 3 4" xfId="5520"/>
    <cellStyle name="60% - 强调文字颜色 6 2 4" xfId="2588"/>
    <cellStyle name="60% - 强调文字颜色 6 2 4 2" xfId="2589"/>
    <cellStyle name="60% - 强调文字颜色 6 2 4 2 2" xfId="5524"/>
    <cellStyle name="60% - 强调文字颜色 6 2 4 3" xfId="5523"/>
    <cellStyle name="60% - 强调文字颜色 6 2 5" xfId="2590"/>
    <cellStyle name="60% - 强调文字颜色 6 2 5 2" xfId="5525"/>
    <cellStyle name="60% - 强调文字颜色 6 2 6" xfId="2591"/>
    <cellStyle name="60% - 强调文字颜色 6 2 6 2" xfId="5526"/>
    <cellStyle name="60% - 强调文字颜色 6 2 7" xfId="5515"/>
    <cellStyle name="60% - 强调文字颜色 6 3" xfId="2592"/>
    <cellStyle name="60% - 强调文字颜色 6 3 2" xfId="2593"/>
    <cellStyle name="60% - 强调文字颜色 6 3 2 2" xfId="2594"/>
    <cellStyle name="60% - 强调文字颜色 6 3 2 2 2" xfId="5529"/>
    <cellStyle name="60% - 强调文字颜色 6 3 2 3" xfId="2595"/>
    <cellStyle name="60% - 强调文字颜色 6 3 2 3 2" xfId="5530"/>
    <cellStyle name="60% - 强调文字颜色 6 3 2 4" xfId="5528"/>
    <cellStyle name="60% - 强调文字颜色 6 3 3" xfId="2596"/>
    <cellStyle name="60% - 强调文字颜色 6 3 3 2" xfId="2597"/>
    <cellStyle name="60% - 强调文字颜色 6 3 3 2 2" xfId="5532"/>
    <cellStyle name="60% - 强调文字颜色 6 3 3 3" xfId="5531"/>
    <cellStyle name="60% - 强调文字颜色 6 3 4" xfId="2598"/>
    <cellStyle name="60% - 强调文字颜色 6 3 4 2" xfId="2599"/>
    <cellStyle name="60% - 强调文字颜色 6 3 4 2 2" xfId="5534"/>
    <cellStyle name="60% - 强调文字颜色 6 3 4 3" xfId="5533"/>
    <cellStyle name="60% - 强调文字颜色 6 3 5" xfId="5527"/>
    <cellStyle name="60% - 强调文字颜色 6 4" xfId="2600"/>
    <cellStyle name="60% - 强调文字颜色 6 4 2" xfId="2601"/>
    <cellStyle name="60% - 强调文字颜色 6 4 2 2" xfId="5536"/>
    <cellStyle name="60% - 强调文字颜色 6 4 3" xfId="5535"/>
    <cellStyle name="60% - 强调文字颜色 6 5" xfId="2602"/>
    <cellStyle name="60% - 强调文字颜色 6 5 2" xfId="2603"/>
    <cellStyle name="60% - 强调文字颜色 6 5 2 2" xfId="5537"/>
    <cellStyle name="60% - 强调文字颜色 6 5 3" xfId="2604"/>
    <cellStyle name="60% - 强调文字颜色 6 5 3 2" xfId="5538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2 2 2" xfId="5541"/>
    <cellStyle name="标题 1 2 2 3" xfId="5540"/>
    <cellStyle name="标题 1 2 3" xfId="2703"/>
    <cellStyle name="标题 1 2 3 2" xfId="2704"/>
    <cellStyle name="标题 1 2 3 2 2" xfId="5543"/>
    <cellStyle name="标题 1 2 3 3" xfId="2705"/>
    <cellStyle name="标题 1 2 3 3 2" xfId="5544"/>
    <cellStyle name="标题 1 2 3 4" xfId="5542"/>
    <cellStyle name="标题 1 2 4" xfId="2706"/>
    <cellStyle name="标题 1 2 4 2" xfId="5545"/>
    <cellStyle name="标题 1 2 5" xfId="2707"/>
    <cellStyle name="标题 1 2 5 2" xfId="5546"/>
    <cellStyle name="标题 1 2 6" xfId="5539"/>
    <cellStyle name="标题 1 3" xfId="2708"/>
    <cellStyle name="标题 1 3 2" xfId="2709"/>
    <cellStyle name="标题 1 3 2 2" xfId="2710"/>
    <cellStyle name="标题 1 3 2 2 2" xfId="5549"/>
    <cellStyle name="标题 1 3 2 3" xfId="5548"/>
    <cellStyle name="标题 1 3 3" xfId="2711"/>
    <cellStyle name="标题 1 3 3 2" xfId="2712"/>
    <cellStyle name="标题 1 3 3 2 2" xfId="5551"/>
    <cellStyle name="标题 1 3 3 3" xfId="5550"/>
    <cellStyle name="标题 1 3 4" xfId="5547"/>
    <cellStyle name="标题 1 4" xfId="2713"/>
    <cellStyle name="标题 1 4 2" xfId="2714"/>
    <cellStyle name="标题 1 4 2 2" xfId="5553"/>
    <cellStyle name="标题 1 4 3" xfId="5552"/>
    <cellStyle name="标题 1 5" xfId="2715"/>
    <cellStyle name="标题 1 5 2" xfId="2716"/>
    <cellStyle name="标题 1 5 3" xfId="2717"/>
    <cellStyle name="标题 1 5 3 2" xfId="5554"/>
    <cellStyle name="标题 2" xfId="3849" builtinId="17" customBuiltin="1"/>
    <cellStyle name="标题 2 2" xfId="2718"/>
    <cellStyle name="标题 2 2 2" xfId="2719"/>
    <cellStyle name="标题 2 2 2 2" xfId="2720"/>
    <cellStyle name="标题 2 2 2 2 2" xfId="5557"/>
    <cellStyle name="标题 2 2 2 3" xfId="5556"/>
    <cellStyle name="标题 2 2 3" xfId="2721"/>
    <cellStyle name="标题 2 2 3 2" xfId="2722"/>
    <cellStyle name="标题 2 2 3 2 2" xfId="5559"/>
    <cellStyle name="标题 2 2 3 3" xfId="2723"/>
    <cellStyle name="标题 2 2 3 3 2" xfId="5560"/>
    <cellStyle name="标题 2 2 3 4" xfId="5558"/>
    <cellStyle name="标题 2 2 4" xfId="2724"/>
    <cellStyle name="标题 2 2 4 2" xfId="5561"/>
    <cellStyle name="标题 2 2 5" xfId="2725"/>
    <cellStyle name="标题 2 2 5 2" xfId="5562"/>
    <cellStyle name="标题 2 2 6" xfId="5555"/>
    <cellStyle name="标题 2 3" xfId="2726"/>
    <cellStyle name="标题 2 3 2" xfId="2727"/>
    <cellStyle name="标题 2 3 2 2" xfId="2728"/>
    <cellStyle name="标题 2 3 2 2 2" xfId="5565"/>
    <cellStyle name="标题 2 3 2 3" xfId="5564"/>
    <cellStyle name="标题 2 3 3" xfId="2729"/>
    <cellStyle name="标题 2 3 3 2" xfId="2730"/>
    <cellStyle name="标题 2 3 3 2 2" xfId="5567"/>
    <cellStyle name="标题 2 3 3 3" xfId="5566"/>
    <cellStyle name="标题 2 3 4" xfId="5563"/>
    <cellStyle name="标题 2 4" xfId="2731"/>
    <cellStyle name="标题 2 4 2" xfId="2732"/>
    <cellStyle name="标题 2 4 2 2" xfId="5569"/>
    <cellStyle name="标题 2 4 3" xfId="5568"/>
    <cellStyle name="标题 2 5" xfId="2733"/>
    <cellStyle name="标题 2 5 2" xfId="2734"/>
    <cellStyle name="标题 2 5 3" xfId="2735"/>
    <cellStyle name="标题 2 5 3 2" xfId="5570"/>
    <cellStyle name="标题 3" xfId="3850" builtinId="18" customBuiltin="1"/>
    <cellStyle name="标题 3 2" xfId="2736"/>
    <cellStyle name="标题 3 2 2" xfId="2737"/>
    <cellStyle name="标题 3 2 2 2" xfId="2738"/>
    <cellStyle name="标题 3 2 2 2 2" xfId="5573"/>
    <cellStyle name="标题 3 2 2 3" xfId="5572"/>
    <cellStyle name="标题 3 2 3" xfId="2739"/>
    <cellStyle name="标题 3 2 3 2" xfId="2740"/>
    <cellStyle name="标题 3 2 3 2 2" xfId="5575"/>
    <cellStyle name="标题 3 2 3 3" xfId="2741"/>
    <cellStyle name="标题 3 2 3 3 2" xfId="5576"/>
    <cellStyle name="标题 3 2 3 4" xfId="5574"/>
    <cellStyle name="标题 3 2 4" xfId="2742"/>
    <cellStyle name="标题 3 2 4 2" xfId="5577"/>
    <cellStyle name="标题 3 2 5" xfId="2743"/>
    <cellStyle name="标题 3 2 5 2" xfId="5578"/>
    <cellStyle name="标题 3 2 6" xfId="5571"/>
    <cellStyle name="标题 3 3" xfId="2744"/>
    <cellStyle name="标题 3 3 2" xfId="2745"/>
    <cellStyle name="标题 3 3 2 2" xfId="2746"/>
    <cellStyle name="标题 3 3 2 2 2" xfId="5581"/>
    <cellStyle name="标题 3 3 2 3" xfId="2747"/>
    <cellStyle name="标题 3 3 2 3 2" xfId="5582"/>
    <cellStyle name="标题 3 3 2 4" xfId="5580"/>
    <cellStyle name="标题 3 3 3" xfId="2748"/>
    <cellStyle name="标题 3 3 3 2" xfId="2749"/>
    <cellStyle name="标题 3 3 3 2 2" xfId="5584"/>
    <cellStyle name="标题 3 3 3 3" xfId="5583"/>
    <cellStyle name="标题 3 3 4" xfId="2750"/>
    <cellStyle name="标题 3 3 4 2" xfId="5585"/>
    <cellStyle name="标题 3 3 5" xfId="5579"/>
    <cellStyle name="标题 3 4" xfId="2751"/>
    <cellStyle name="标题 3 4 2" xfId="2752"/>
    <cellStyle name="标题 3 4 2 2" xfId="5587"/>
    <cellStyle name="标题 3 4 3" xfId="5586"/>
    <cellStyle name="标题 3 5" xfId="2753"/>
    <cellStyle name="标题 3 5 2" xfId="2754"/>
    <cellStyle name="标题 3 5 3" xfId="2755"/>
    <cellStyle name="标题 3 5 3 2" xfId="5588"/>
    <cellStyle name="标题 4" xfId="3851" builtinId="19" customBuiltin="1"/>
    <cellStyle name="标题 4 2" xfId="2756"/>
    <cellStyle name="标题 4 2 2" xfId="2757"/>
    <cellStyle name="标题 4 2 2 2" xfId="2758"/>
    <cellStyle name="标题 4 2 2 2 2" xfId="5591"/>
    <cellStyle name="标题 4 2 2 3" xfId="5590"/>
    <cellStyle name="标题 4 2 3" xfId="2759"/>
    <cellStyle name="标题 4 2 3 2" xfId="2760"/>
    <cellStyle name="标题 4 2 3 2 2" xfId="5593"/>
    <cellStyle name="标题 4 2 3 3" xfId="2761"/>
    <cellStyle name="标题 4 2 3 3 2" xfId="5594"/>
    <cellStyle name="标题 4 2 3 4" xfId="5592"/>
    <cellStyle name="标题 4 2 4" xfId="2762"/>
    <cellStyle name="标题 4 2 4 2" xfId="5595"/>
    <cellStyle name="标题 4 2 5" xfId="2763"/>
    <cellStyle name="标题 4 2 5 2" xfId="5596"/>
    <cellStyle name="标题 4 2 6" xfId="5589"/>
    <cellStyle name="标题 4 3" xfId="2764"/>
    <cellStyle name="标题 4 3 2" xfId="2765"/>
    <cellStyle name="标题 4 3 2 2" xfId="2766"/>
    <cellStyle name="标题 4 3 2 2 2" xfId="5599"/>
    <cellStyle name="标题 4 3 2 3" xfId="5598"/>
    <cellStyle name="标题 4 3 3" xfId="2767"/>
    <cellStyle name="标题 4 3 3 2" xfId="2768"/>
    <cellStyle name="标题 4 3 3 2 2" xfId="5601"/>
    <cellStyle name="标题 4 3 3 3" xfId="5600"/>
    <cellStyle name="标题 4 3 4" xfId="5597"/>
    <cellStyle name="标题 4 4" xfId="2769"/>
    <cellStyle name="标题 4 4 2" xfId="2770"/>
    <cellStyle name="标题 4 4 2 2" xfId="5603"/>
    <cellStyle name="标题 4 4 3" xfId="5602"/>
    <cellStyle name="标题 4 5" xfId="2771"/>
    <cellStyle name="标题 4 5 2" xfId="2772"/>
    <cellStyle name="标题 4 5 3" xfId="2773"/>
    <cellStyle name="标题 4 5 3 2" xfId="5604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3 3 2" xfId="5605"/>
    <cellStyle name="标题 5 4" xfId="2780"/>
    <cellStyle name="标题 5 5" xfId="2781"/>
    <cellStyle name="标题 5 5 2" xfId="5606"/>
    <cellStyle name="标题 6" xfId="2782"/>
    <cellStyle name="标题 6 2" xfId="2783"/>
    <cellStyle name="标题 6 2 2" xfId="5607"/>
    <cellStyle name="标题 6 3" xfId="2784"/>
    <cellStyle name="标题 6 3 2" xfId="5608"/>
    <cellStyle name="标题 7" xfId="2785"/>
    <cellStyle name="标题 7 2" xfId="2786"/>
    <cellStyle name="标题 7 3" xfId="2787"/>
    <cellStyle name="标题 7 3 2" xfId="5609"/>
    <cellStyle name="标题 8" xfId="2788"/>
    <cellStyle name="标题 8 2" xfId="2789"/>
    <cellStyle name="标题 8 3" xfId="2790"/>
    <cellStyle name="标题 8 3 2" xfId="5611"/>
    <cellStyle name="标题 8 4" xfId="5610"/>
    <cellStyle name="差" xfId="3853" builtinId="27" customBuiltin="1"/>
    <cellStyle name="差 2" xfId="2791"/>
    <cellStyle name="差 2 2" xfId="2792"/>
    <cellStyle name="差 2 2 2" xfId="2793"/>
    <cellStyle name="差 2 2 2 2" xfId="5614"/>
    <cellStyle name="差 2 2 3" xfId="5613"/>
    <cellStyle name="差 2 3" xfId="2794"/>
    <cellStyle name="差 2 3 2" xfId="2795"/>
    <cellStyle name="差 2 3 2 2" xfId="5616"/>
    <cellStyle name="差 2 3 3" xfId="2796"/>
    <cellStyle name="差 2 3 3 2" xfId="5617"/>
    <cellStyle name="差 2 3 4" xfId="5615"/>
    <cellStyle name="差 2 4" xfId="2797"/>
    <cellStyle name="差 2 4 2" xfId="5618"/>
    <cellStyle name="差 2 5" xfId="2798"/>
    <cellStyle name="差 2 5 2" xfId="5619"/>
    <cellStyle name="差 2 6" xfId="5612"/>
    <cellStyle name="差 3" xfId="2799"/>
    <cellStyle name="差 3 2" xfId="2800"/>
    <cellStyle name="差 3 2 2" xfId="2801"/>
    <cellStyle name="差 3 2 2 2" xfId="5622"/>
    <cellStyle name="差 3 2 3" xfId="2802"/>
    <cellStyle name="差 3 2 3 2" xfId="5623"/>
    <cellStyle name="差 3 2 4" xfId="5621"/>
    <cellStyle name="差 3 3" xfId="2803"/>
    <cellStyle name="差 3 3 2" xfId="2804"/>
    <cellStyle name="差 3 3 2 2" xfId="5625"/>
    <cellStyle name="差 3 3 3" xfId="5624"/>
    <cellStyle name="差 3 4" xfId="2805"/>
    <cellStyle name="差 3 4 2" xfId="2806"/>
    <cellStyle name="差 3 4 2 2" xfId="5627"/>
    <cellStyle name="差 3 4 3" xfId="5626"/>
    <cellStyle name="差 3 5" xfId="5620"/>
    <cellStyle name="差 4" xfId="2807"/>
    <cellStyle name="差 4 2" xfId="2808"/>
    <cellStyle name="差 4 2 2" xfId="5629"/>
    <cellStyle name="差 4 3" xfId="5628"/>
    <cellStyle name="差 5" xfId="2809"/>
    <cellStyle name="差 5 2" xfId="2810"/>
    <cellStyle name="差 5 3" xfId="2811"/>
    <cellStyle name="差 5 3 2" xfId="5630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2 2" xfId="5635"/>
    <cellStyle name="差_交付数据 2 2 2 3" xfId="2817"/>
    <cellStyle name="差_交付数据 2 2 2 3 2" xfId="5636"/>
    <cellStyle name="差_交付数据 2 2 2 4" xfId="5634"/>
    <cellStyle name="差_交付数据 2 2 3" xfId="2818"/>
    <cellStyle name="差_交付数据 2 2 3 2" xfId="5637"/>
    <cellStyle name="差_交付数据 2 2 4" xfId="5633"/>
    <cellStyle name="差_交付数据 2 3" xfId="2819"/>
    <cellStyle name="差_交付数据 2 3 2" xfId="2820"/>
    <cellStyle name="差_交付数据 2 3 2 2" xfId="5639"/>
    <cellStyle name="差_交付数据 2 3 3" xfId="2821"/>
    <cellStyle name="差_交付数据 2 3 3 2" xfId="5640"/>
    <cellStyle name="差_交付数据 2 3 4" xfId="5638"/>
    <cellStyle name="差_交付数据 2 4" xfId="2822"/>
    <cellStyle name="差_交付数据 2 4 2" xfId="5641"/>
    <cellStyle name="差_交付数据 2 5" xfId="5632"/>
    <cellStyle name="差_交付数据 3" xfId="2823"/>
    <cellStyle name="差_交付数据 3 2" xfId="2824"/>
    <cellStyle name="差_交付数据 3 2 2" xfId="5643"/>
    <cellStyle name="差_交付数据 3 3" xfId="5642"/>
    <cellStyle name="差_交付数据 4" xfId="2825"/>
    <cellStyle name="差_交付数据 4 2" xfId="2826"/>
    <cellStyle name="差_交付数据 4 2 2" xfId="5645"/>
    <cellStyle name="差_交付数据 4 3" xfId="5644"/>
    <cellStyle name="差_交付数据 5" xfId="2827"/>
    <cellStyle name="差_交付数据 5 2" xfId="5646"/>
    <cellStyle name="差_交付数据 6" xfId="5631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5 2" xfId="5957"/>
    <cellStyle name="常规 56" xfId="3889"/>
    <cellStyle name="常规 56 2" xfId="5959"/>
    <cellStyle name="常规 57" xfId="3903"/>
    <cellStyle name="常规 57 2" xfId="5973"/>
    <cellStyle name="常规 58" xfId="3917"/>
    <cellStyle name="常规 58 2" xfId="5987"/>
    <cellStyle name="常规 59" xfId="6001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60" xfId="6015"/>
    <cellStyle name="常规 61" xfId="6029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2 2 2" xfId="5649"/>
    <cellStyle name="好 2 2 3" xfId="5648"/>
    <cellStyle name="好 2 3" xfId="3189"/>
    <cellStyle name="好 2 3 2" xfId="3190"/>
    <cellStyle name="好 2 3 2 2" xfId="5651"/>
    <cellStyle name="好 2 3 3" xfId="3191"/>
    <cellStyle name="好 2 3 3 2" xfId="5652"/>
    <cellStyle name="好 2 3 4" xfId="5650"/>
    <cellStyle name="好 2 4" xfId="3192"/>
    <cellStyle name="好 2 4 2" xfId="5653"/>
    <cellStyle name="好 2 5" xfId="3193"/>
    <cellStyle name="好 2 5 2" xfId="5654"/>
    <cellStyle name="好 2 6" xfId="5647"/>
    <cellStyle name="好 3" xfId="3194"/>
    <cellStyle name="好 3 2" xfId="3195"/>
    <cellStyle name="好 3 2 2" xfId="3196"/>
    <cellStyle name="好 3 2 2 2" xfId="5657"/>
    <cellStyle name="好 3 2 3" xfId="3197"/>
    <cellStyle name="好 3 2 3 2" xfId="5658"/>
    <cellStyle name="好 3 2 4" xfId="5656"/>
    <cellStyle name="好 3 3" xfId="3198"/>
    <cellStyle name="好 3 3 2" xfId="3199"/>
    <cellStyle name="好 3 3 2 2" xfId="5660"/>
    <cellStyle name="好 3 3 3" xfId="5659"/>
    <cellStyle name="好 3 4" xfId="3200"/>
    <cellStyle name="好 3 4 2" xfId="3201"/>
    <cellStyle name="好 3 4 2 2" xfId="5662"/>
    <cellStyle name="好 3 4 3" xfId="5661"/>
    <cellStyle name="好 3 5" xfId="5655"/>
    <cellStyle name="好 4" xfId="3202"/>
    <cellStyle name="好 4 2" xfId="3203"/>
    <cellStyle name="好 4 2 2" xfId="5664"/>
    <cellStyle name="好 4 3" xfId="5663"/>
    <cellStyle name="好 5" xfId="3204"/>
    <cellStyle name="好 5 2" xfId="3205"/>
    <cellStyle name="好 5 3" xfId="3206"/>
    <cellStyle name="好 5 3 2" xfId="5665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2 2" xfId="5670"/>
    <cellStyle name="好_交付数据 2 2 2 3" xfId="3212"/>
    <cellStyle name="好_交付数据 2 2 2 3 2" xfId="5671"/>
    <cellStyle name="好_交付数据 2 2 2 4" xfId="5669"/>
    <cellStyle name="好_交付数据 2 2 3" xfId="3213"/>
    <cellStyle name="好_交付数据 2 2 3 2" xfId="5672"/>
    <cellStyle name="好_交付数据 2 2 4" xfId="5668"/>
    <cellStyle name="好_交付数据 2 3" xfId="3214"/>
    <cellStyle name="好_交付数据 2 3 2" xfId="3215"/>
    <cellStyle name="好_交付数据 2 3 2 2" xfId="5674"/>
    <cellStyle name="好_交付数据 2 3 3" xfId="3216"/>
    <cellStyle name="好_交付数据 2 3 3 2" xfId="5675"/>
    <cellStyle name="好_交付数据 2 3 4" xfId="5673"/>
    <cellStyle name="好_交付数据 2 4" xfId="3217"/>
    <cellStyle name="好_交付数据 2 4 2" xfId="5676"/>
    <cellStyle name="好_交付数据 2 5" xfId="5667"/>
    <cellStyle name="好_交付数据 3" xfId="3218"/>
    <cellStyle name="好_交付数据 3 2" xfId="3219"/>
    <cellStyle name="好_交付数据 3 2 2" xfId="5678"/>
    <cellStyle name="好_交付数据 3 3" xfId="5677"/>
    <cellStyle name="好_交付数据 4" xfId="3220"/>
    <cellStyle name="好_交付数据 4 2" xfId="3221"/>
    <cellStyle name="好_交付数据 4 2 2" xfId="5680"/>
    <cellStyle name="好_交付数据 4 3" xfId="5679"/>
    <cellStyle name="好_交付数据 5" xfId="3222"/>
    <cellStyle name="好_交付数据 5 2" xfId="5681"/>
    <cellStyle name="好_交付数据 6" xfId="5666"/>
    <cellStyle name="汇总" xfId="3862" builtinId="25" customBuiltin="1"/>
    <cellStyle name="汇总 2" xfId="3223"/>
    <cellStyle name="汇总 2 2" xfId="3224"/>
    <cellStyle name="汇总 2 2 2" xfId="3225"/>
    <cellStyle name="汇总 2 2 2 2" xfId="5684"/>
    <cellStyle name="汇总 2 2 3" xfId="5683"/>
    <cellStyle name="汇总 2 3" xfId="3226"/>
    <cellStyle name="汇总 2 3 2" xfId="3227"/>
    <cellStyle name="汇总 2 3 2 2" xfId="5686"/>
    <cellStyle name="汇总 2 3 3" xfId="3228"/>
    <cellStyle name="汇总 2 3 3 2" xfId="5687"/>
    <cellStyle name="汇总 2 3 4" xfId="5685"/>
    <cellStyle name="汇总 2 4" xfId="3229"/>
    <cellStyle name="汇总 2 4 2" xfId="5688"/>
    <cellStyle name="汇总 2 5" xfId="3230"/>
    <cellStyle name="汇总 2 5 2" xfId="5689"/>
    <cellStyle name="汇总 2 6" xfId="5682"/>
    <cellStyle name="汇总 3" xfId="3231"/>
    <cellStyle name="汇总 3 2" xfId="3232"/>
    <cellStyle name="汇总 3 2 2" xfId="3233"/>
    <cellStyle name="汇总 3 2 2 2" xfId="5692"/>
    <cellStyle name="汇总 3 2 3" xfId="5691"/>
    <cellStyle name="汇总 3 3" xfId="3234"/>
    <cellStyle name="汇总 3 3 2" xfId="3235"/>
    <cellStyle name="汇总 3 3 2 2" xfId="5694"/>
    <cellStyle name="汇总 3 3 3" xfId="5693"/>
    <cellStyle name="汇总 3 4" xfId="5690"/>
    <cellStyle name="汇总 4" xfId="3236"/>
    <cellStyle name="汇总 4 2" xfId="3237"/>
    <cellStyle name="汇总 4 2 2" xfId="5696"/>
    <cellStyle name="汇总 4 3" xfId="5695"/>
    <cellStyle name="汇总 5" xfId="3238"/>
    <cellStyle name="汇总 5 2" xfId="3239"/>
    <cellStyle name="汇总 5 3" xfId="3240"/>
    <cellStyle name="汇总 5 3 2" xfId="5697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2 2 2" xfId="5700"/>
    <cellStyle name="计算 2 2 3" xfId="5699"/>
    <cellStyle name="计算 2 3" xfId="3268"/>
    <cellStyle name="计算 2 3 2" xfId="3269"/>
    <cellStyle name="计算 2 3 2 2" xfId="5702"/>
    <cellStyle name="计算 2 3 3" xfId="3270"/>
    <cellStyle name="计算 2 3 3 2" xfId="5703"/>
    <cellStyle name="计算 2 3 4" xfId="5701"/>
    <cellStyle name="计算 2 4" xfId="3271"/>
    <cellStyle name="计算 2 4 2" xfId="5704"/>
    <cellStyle name="计算 2 5" xfId="3272"/>
    <cellStyle name="计算 2 5 2" xfId="5705"/>
    <cellStyle name="计算 2 6" xfId="5698"/>
    <cellStyle name="计算 3" xfId="3273"/>
    <cellStyle name="计算 3 2" xfId="3274"/>
    <cellStyle name="计算 3 2 2" xfId="3275"/>
    <cellStyle name="计算 3 2 2 2" xfId="5708"/>
    <cellStyle name="计算 3 2 3" xfId="3276"/>
    <cellStyle name="计算 3 2 3 2" xfId="5709"/>
    <cellStyle name="计算 3 2 4" xfId="5707"/>
    <cellStyle name="计算 3 3" xfId="3277"/>
    <cellStyle name="计算 3 3 2" xfId="3278"/>
    <cellStyle name="计算 3 3 2 2" xfId="5711"/>
    <cellStyle name="计算 3 3 3" xfId="5710"/>
    <cellStyle name="计算 3 4" xfId="3279"/>
    <cellStyle name="计算 3 4 2" xfId="3280"/>
    <cellStyle name="计算 3 4 2 2" xfId="5713"/>
    <cellStyle name="计算 3 4 3" xfId="5712"/>
    <cellStyle name="计算 3 5" xfId="5706"/>
    <cellStyle name="计算 4" xfId="3281"/>
    <cellStyle name="计算 4 2" xfId="3282"/>
    <cellStyle name="计算 4 2 2" xfId="5715"/>
    <cellStyle name="计算 4 3" xfId="5714"/>
    <cellStyle name="计算 5" xfId="3283"/>
    <cellStyle name="计算 5 2" xfId="3284"/>
    <cellStyle name="计算 5 3" xfId="3285"/>
    <cellStyle name="计算 5 3 2" xfId="5716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3 3 2" xfId="5717"/>
    <cellStyle name="检查单元格 2 4" xfId="3292"/>
    <cellStyle name="检查单元格 2 5" xfId="3293"/>
    <cellStyle name="检查单元格 2 5 2" xfId="5718"/>
    <cellStyle name="检查单元格 3" xfId="3294"/>
    <cellStyle name="检查单元格 3 2" xfId="3295"/>
    <cellStyle name="检查单元格 3 2 2" xfId="3296"/>
    <cellStyle name="检查单元格 3 2 2 2" xfId="5720"/>
    <cellStyle name="检查单元格 3 2 3" xfId="5719"/>
    <cellStyle name="检查单元格 3 3" xfId="3297"/>
    <cellStyle name="检查单元格 3 3 2" xfId="5721"/>
    <cellStyle name="检查单元格 3 4" xfId="3298"/>
    <cellStyle name="检查单元格 3 4 2" xfId="5722"/>
    <cellStyle name="检查单元格 4" xfId="3299"/>
    <cellStyle name="检查单元格 4 2" xfId="3300"/>
    <cellStyle name="检查单元格 4 3" xfId="3301"/>
    <cellStyle name="检查单元格 4 3 2" xfId="5723"/>
    <cellStyle name="检查单元格 5" xfId="3302"/>
    <cellStyle name="检查单元格 5 2" xfId="3303"/>
    <cellStyle name="检查单元格 5 3" xfId="3304"/>
    <cellStyle name="检查单元格 5 3 2" xfId="5725"/>
    <cellStyle name="检查单元格 5 4" xfId="572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2 2 2" xfId="5728"/>
    <cellStyle name="解释性文本 2 2 3" xfId="5727"/>
    <cellStyle name="解释性文本 2 3" xfId="3308"/>
    <cellStyle name="解释性文本 2 3 2" xfId="3309"/>
    <cellStyle name="解释性文本 2 3 2 2" xfId="5730"/>
    <cellStyle name="解释性文本 2 3 3" xfId="3310"/>
    <cellStyle name="解释性文本 2 3 3 2" xfId="5731"/>
    <cellStyle name="解释性文本 2 3 4" xfId="5729"/>
    <cellStyle name="解释性文本 2 4" xfId="3311"/>
    <cellStyle name="解释性文本 2 4 2" xfId="5732"/>
    <cellStyle name="解释性文本 2 5" xfId="3312"/>
    <cellStyle name="解释性文本 2 5 2" xfId="5733"/>
    <cellStyle name="解释性文本 2 6" xfId="5726"/>
    <cellStyle name="解释性文本 3" xfId="3313"/>
    <cellStyle name="解释性文本 3 2" xfId="3314"/>
    <cellStyle name="解释性文本 3 2 2" xfId="3315"/>
    <cellStyle name="解释性文本 3 2 2 2" xfId="5736"/>
    <cellStyle name="解释性文本 3 2 3" xfId="5735"/>
    <cellStyle name="解释性文本 3 3" xfId="3316"/>
    <cellStyle name="解释性文本 3 3 2" xfId="3317"/>
    <cellStyle name="解释性文本 3 3 2 2" xfId="5738"/>
    <cellStyle name="解释性文本 3 3 3" xfId="5737"/>
    <cellStyle name="解释性文本 3 4" xfId="5734"/>
    <cellStyle name="解释性文本 4" xfId="3318"/>
    <cellStyle name="解释性文本 4 2" xfId="3319"/>
    <cellStyle name="解释性文本 4 2 2" xfId="5740"/>
    <cellStyle name="解释性文本 4 3" xfId="5739"/>
    <cellStyle name="解释性文本 5" xfId="3320"/>
    <cellStyle name="解释性文本 5 2" xfId="3321"/>
    <cellStyle name="解释性文本 5 3" xfId="3322"/>
    <cellStyle name="解释性文本 5 3 2" xfId="5741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2 2 2" xfId="5744"/>
    <cellStyle name="警告文本 2 2 3" xfId="5743"/>
    <cellStyle name="警告文本 2 3" xfId="3326"/>
    <cellStyle name="警告文本 2 3 2" xfId="3327"/>
    <cellStyle name="警告文本 2 3 2 2" xfId="5746"/>
    <cellStyle name="警告文本 2 3 3" xfId="3328"/>
    <cellStyle name="警告文本 2 3 3 2" xfId="5747"/>
    <cellStyle name="警告文本 2 3 4" xfId="5745"/>
    <cellStyle name="警告文本 2 4" xfId="3329"/>
    <cellStyle name="警告文本 2 4 2" xfId="5748"/>
    <cellStyle name="警告文本 2 5" xfId="3330"/>
    <cellStyle name="警告文本 2 5 2" xfId="5749"/>
    <cellStyle name="警告文本 2 6" xfId="5742"/>
    <cellStyle name="警告文本 3" xfId="3331"/>
    <cellStyle name="警告文本 3 2" xfId="3332"/>
    <cellStyle name="警告文本 3 2 2" xfId="3333"/>
    <cellStyle name="警告文本 3 2 2 2" xfId="5752"/>
    <cellStyle name="警告文本 3 2 3" xfId="5751"/>
    <cellStyle name="警告文本 3 3" xfId="3334"/>
    <cellStyle name="警告文本 3 3 2" xfId="3335"/>
    <cellStyle name="警告文本 3 3 2 2" xfId="5754"/>
    <cellStyle name="警告文本 3 3 3" xfId="5753"/>
    <cellStyle name="警告文本 3 4" xfId="5750"/>
    <cellStyle name="警告文本 4" xfId="3336"/>
    <cellStyle name="警告文本 4 2" xfId="3337"/>
    <cellStyle name="警告文本 4 2 2" xfId="5756"/>
    <cellStyle name="警告文本 4 3" xfId="5755"/>
    <cellStyle name="警告文本 5" xfId="3338"/>
    <cellStyle name="警告文本 5 2" xfId="3339"/>
    <cellStyle name="警告文本 5 3" xfId="3340"/>
    <cellStyle name="警告文本 5 3 2" xfId="5757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2 2 2" xfId="5760"/>
    <cellStyle name="链接单元格 2 2 3" xfId="5759"/>
    <cellStyle name="链接单元格 2 3" xfId="3344"/>
    <cellStyle name="链接单元格 2 3 2" xfId="3345"/>
    <cellStyle name="链接单元格 2 3 2 2" xfId="5762"/>
    <cellStyle name="链接单元格 2 3 3" xfId="3346"/>
    <cellStyle name="链接单元格 2 3 3 2" xfId="5763"/>
    <cellStyle name="链接单元格 2 3 4" xfId="5761"/>
    <cellStyle name="链接单元格 2 4" xfId="3347"/>
    <cellStyle name="链接单元格 2 4 2" xfId="5764"/>
    <cellStyle name="链接单元格 2 5" xfId="3348"/>
    <cellStyle name="链接单元格 2 5 2" xfId="5765"/>
    <cellStyle name="链接单元格 2 6" xfId="5758"/>
    <cellStyle name="链接单元格 3" xfId="3349"/>
    <cellStyle name="链接单元格 3 2" xfId="3350"/>
    <cellStyle name="链接单元格 3 2 2" xfId="3351"/>
    <cellStyle name="链接单元格 3 2 2 2" xfId="5768"/>
    <cellStyle name="链接单元格 3 2 3" xfId="5767"/>
    <cellStyle name="链接单元格 3 3" xfId="3352"/>
    <cellStyle name="链接单元格 3 3 2" xfId="3353"/>
    <cellStyle name="链接单元格 3 3 2 2" xfId="5770"/>
    <cellStyle name="链接单元格 3 3 3" xfId="5769"/>
    <cellStyle name="链接单元格 3 4" xfId="5766"/>
    <cellStyle name="链接单元格 4" xfId="3354"/>
    <cellStyle name="链接单元格 4 2" xfId="3355"/>
    <cellStyle name="链接单元格 4 2 2" xfId="5772"/>
    <cellStyle name="链接单元格 4 3" xfId="5771"/>
    <cellStyle name="链接单元格 5" xfId="3356"/>
    <cellStyle name="链接单元格 5 2" xfId="3357"/>
    <cellStyle name="链接单元格 5 3" xfId="3358"/>
    <cellStyle name="链接单元格 5 3 2" xfId="5773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2 2 2" xfId="5776"/>
    <cellStyle name="强调文字颜色 1 2 2 3" xfId="5775"/>
    <cellStyle name="强调文字颜色 1 2 3" xfId="3460"/>
    <cellStyle name="强调文字颜色 1 2 3 2" xfId="3461"/>
    <cellStyle name="强调文字颜色 1 2 3 2 2" xfId="5778"/>
    <cellStyle name="强调文字颜色 1 2 3 3" xfId="3462"/>
    <cellStyle name="强调文字颜色 1 2 3 3 2" xfId="5779"/>
    <cellStyle name="强调文字颜色 1 2 3 4" xfId="5777"/>
    <cellStyle name="强调文字颜色 1 2 4" xfId="3463"/>
    <cellStyle name="强调文字颜色 1 2 4 2" xfId="5780"/>
    <cellStyle name="强调文字颜色 1 2 5" xfId="3464"/>
    <cellStyle name="强调文字颜色 1 2 5 2" xfId="5781"/>
    <cellStyle name="强调文字颜色 1 2 6" xfId="5774"/>
    <cellStyle name="强调文字颜色 1 3" xfId="3465"/>
    <cellStyle name="强调文字颜色 1 3 2" xfId="3466"/>
    <cellStyle name="强调文字颜色 1 3 2 2" xfId="3467"/>
    <cellStyle name="强调文字颜色 1 3 2 2 2" xfId="5784"/>
    <cellStyle name="强调文字颜色 1 3 2 3" xfId="3468"/>
    <cellStyle name="强调文字颜色 1 3 2 3 2" xfId="5785"/>
    <cellStyle name="强调文字颜色 1 3 2 4" xfId="5783"/>
    <cellStyle name="强调文字颜色 1 3 3" xfId="3469"/>
    <cellStyle name="强调文字颜色 1 3 3 2" xfId="3470"/>
    <cellStyle name="强调文字颜色 1 3 3 2 2" xfId="5787"/>
    <cellStyle name="强调文字颜色 1 3 3 3" xfId="5786"/>
    <cellStyle name="强调文字颜色 1 3 4" xfId="3471"/>
    <cellStyle name="强调文字颜色 1 3 4 2" xfId="3472"/>
    <cellStyle name="强调文字颜色 1 3 4 2 2" xfId="5789"/>
    <cellStyle name="强调文字颜色 1 3 4 3" xfId="5788"/>
    <cellStyle name="强调文字颜色 1 3 5" xfId="5782"/>
    <cellStyle name="强调文字颜色 1 4" xfId="3473"/>
    <cellStyle name="强调文字颜色 1 4 2" xfId="3474"/>
    <cellStyle name="强调文字颜色 1 4 2 2" xfId="5791"/>
    <cellStyle name="强调文字颜色 1 4 3" xfId="5790"/>
    <cellStyle name="强调文字颜色 1 5" xfId="3475"/>
    <cellStyle name="强调文字颜色 1 5 2" xfId="3476"/>
    <cellStyle name="强调文字颜色 1 5 3" xfId="3477"/>
    <cellStyle name="强调文字颜色 1 5 3 2" xfId="5792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2 2 2" xfId="5795"/>
    <cellStyle name="强调文字颜色 2 2 2 3" xfId="5794"/>
    <cellStyle name="强调文字颜色 2 2 3" xfId="3481"/>
    <cellStyle name="强调文字颜色 2 2 3 2" xfId="3482"/>
    <cellStyle name="强调文字颜色 2 2 3 2 2" xfId="5797"/>
    <cellStyle name="强调文字颜色 2 2 3 3" xfId="3483"/>
    <cellStyle name="强调文字颜色 2 2 3 3 2" xfId="5798"/>
    <cellStyle name="强调文字颜色 2 2 3 4" xfId="5796"/>
    <cellStyle name="强调文字颜色 2 2 4" xfId="3484"/>
    <cellStyle name="强调文字颜色 2 2 4 2" xfId="5799"/>
    <cellStyle name="强调文字颜色 2 2 5" xfId="3485"/>
    <cellStyle name="强调文字颜色 2 2 5 2" xfId="5800"/>
    <cellStyle name="强调文字颜色 2 2 6" xfId="5793"/>
    <cellStyle name="强调文字颜色 2 3" xfId="3486"/>
    <cellStyle name="强调文字颜色 2 3 2" xfId="3487"/>
    <cellStyle name="强调文字颜色 2 3 2 2" xfId="3488"/>
    <cellStyle name="强调文字颜色 2 3 2 2 2" xfId="5803"/>
    <cellStyle name="强调文字颜色 2 3 2 3" xfId="3489"/>
    <cellStyle name="强调文字颜色 2 3 2 3 2" xfId="5804"/>
    <cellStyle name="强调文字颜色 2 3 2 4" xfId="5802"/>
    <cellStyle name="强调文字颜色 2 3 3" xfId="3490"/>
    <cellStyle name="强调文字颜色 2 3 3 2" xfId="3491"/>
    <cellStyle name="强调文字颜色 2 3 3 2 2" xfId="5806"/>
    <cellStyle name="强调文字颜色 2 3 3 3" xfId="5805"/>
    <cellStyle name="强调文字颜色 2 3 4" xfId="3492"/>
    <cellStyle name="强调文字颜色 2 3 4 2" xfId="3493"/>
    <cellStyle name="强调文字颜色 2 3 4 2 2" xfId="5808"/>
    <cellStyle name="强调文字颜色 2 3 4 3" xfId="5807"/>
    <cellStyle name="强调文字颜色 2 3 5" xfId="5801"/>
    <cellStyle name="强调文字颜色 2 4" xfId="3494"/>
    <cellStyle name="强调文字颜色 2 4 2" xfId="3495"/>
    <cellStyle name="强调文字颜色 2 4 2 2" xfId="5810"/>
    <cellStyle name="强调文字颜色 2 4 3" xfId="5809"/>
    <cellStyle name="强调文字颜色 2 5" xfId="3496"/>
    <cellStyle name="强调文字颜色 2 5 2" xfId="3497"/>
    <cellStyle name="强调文字颜色 2 5 3" xfId="3498"/>
    <cellStyle name="强调文字颜色 2 5 3 2" xfId="5811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2 2 2" xfId="5814"/>
    <cellStyle name="强调文字颜色 3 2 2 3" xfId="5813"/>
    <cellStyle name="强调文字颜色 3 2 3" xfId="3502"/>
    <cellStyle name="强调文字颜色 3 2 3 2" xfId="3503"/>
    <cellStyle name="强调文字颜色 3 2 3 2 2" xfId="5816"/>
    <cellStyle name="强调文字颜色 3 2 3 3" xfId="3504"/>
    <cellStyle name="强调文字颜色 3 2 3 3 2" xfId="5817"/>
    <cellStyle name="强调文字颜色 3 2 3 4" xfId="5815"/>
    <cellStyle name="强调文字颜色 3 2 4" xfId="3505"/>
    <cellStyle name="强调文字颜色 3 2 4 2" xfId="5818"/>
    <cellStyle name="强调文字颜色 3 2 5" xfId="3506"/>
    <cellStyle name="强调文字颜色 3 2 5 2" xfId="5819"/>
    <cellStyle name="强调文字颜色 3 2 6" xfId="5812"/>
    <cellStyle name="强调文字颜色 3 3" xfId="3507"/>
    <cellStyle name="强调文字颜色 3 3 2" xfId="3508"/>
    <cellStyle name="强调文字颜色 3 3 2 2" xfId="3509"/>
    <cellStyle name="强调文字颜色 3 3 2 2 2" xfId="5822"/>
    <cellStyle name="强调文字颜色 3 3 2 3" xfId="3510"/>
    <cellStyle name="强调文字颜色 3 3 2 3 2" xfId="5823"/>
    <cellStyle name="强调文字颜色 3 3 2 4" xfId="5821"/>
    <cellStyle name="强调文字颜色 3 3 3" xfId="3511"/>
    <cellStyle name="强调文字颜色 3 3 3 2" xfId="3512"/>
    <cellStyle name="强调文字颜色 3 3 3 2 2" xfId="5825"/>
    <cellStyle name="强调文字颜色 3 3 3 3" xfId="5824"/>
    <cellStyle name="强调文字颜色 3 3 4" xfId="3513"/>
    <cellStyle name="强调文字颜色 3 3 4 2" xfId="3514"/>
    <cellStyle name="强调文字颜色 3 3 4 2 2" xfId="5827"/>
    <cellStyle name="强调文字颜色 3 3 4 3" xfId="5826"/>
    <cellStyle name="强调文字颜色 3 3 5" xfId="5820"/>
    <cellStyle name="强调文字颜色 3 4" xfId="3515"/>
    <cellStyle name="强调文字颜色 3 4 2" xfId="3516"/>
    <cellStyle name="强调文字颜色 3 4 2 2" xfId="5829"/>
    <cellStyle name="强调文字颜色 3 4 3" xfId="5828"/>
    <cellStyle name="强调文字颜色 3 5" xfId="3517"/>
    <cellStyle name="强调文字颜色 3 5 2" xfId="3518"/>
    <cellStyle name="强调文字颜色 3 5 3" xfId="3519"/>
    <cellStyle name="强调文字颜色 3 5 3 2" xfId="5830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2 2 2" xfId="5833"/>
    <cellStyle name="强调文字颜色 4 2 2 3" xfId="5832"/>
    <cellStyle name="强调文字颜色 4 2 3" xfId="3523"/>
    <cellStyle name="强调文字颜色 4 2 3 2" xfId="3524"/>
    <cellStyle name="强调文字颜色 4 2 3 2 2" xfId="5835"/>
    <cellStyle name="强调文字颜色 4 2 3 3" xfId="3525"/>
    <cellStyle name="强调文字颜色 4 2 3 3 2" xfId="5836"/>
    <cellStyle name="强调文字颜色 4 2 3 4" xfId="5834"/>
    <cellStyle name="强调文字颜色 4 2 4" xfId="3526"/>
    <cellStyle name="强调文字颜色 4 2 4 2" xfId="5837"/>
    <cellStyle name="强调文字颜色 4 2 5" xfId="3527"/>
    <cellStyle name="强调文字颜色 4 2 5 2" xfId="5838"/>
    <cellStyle name="强调文字颜色 4 2 6" xfId="5831"/>
    <cellStyle name="强调文字颜色 4 3" xfId="3528"/>
    <cellStyle name="强调文字颜色 4 3 2" xfId="3529"/>
    <cellStyle name="强调文字颜色 4 3 2 2" xfId="3530"/>
    <cellStyle name="强调文字颜色 4 3 2 2 2" xfId="5841"/>
    <cellStyle name="强调文字颜色 4 3 2 3" xfId="3531"/>
    <cellStyle name="强调文字颜色 4 3 2 3 2" xfId="5842"/>
    <cellStyle name="强调文字颜色 4 3 2 4" xfId="5840"/>
    <cellStyle name="强调文字颜色 4 3 3" xfId="3532"/>
    <cellStyle name="强调文字颜色 4 3 3 2" xfId="3533"/>
    <cellStyle name="强调文字颜色 4 3 3 2 2" xfId="5844"/>
    <cellStyle name="强调文字颜色 4 3 3 3" xfId="5843"/>
    <cellStyle name="强调文字颜色 4 3 4" xfId="3534"/>
    <cellStyle name="强调文字颜色 4 3 4 2" xfId="3535"/>
    <cellStyle name="强调文字颜色 4 3 4 2 2" xfId="5846"/>
    <cellStyle name="强调文字颜色 4 3 4 3" xfId="5845"/>
    <cellStyle name="强调文字颜色 4 3 5" xfId="5839"/>
    <cellStyle name="强调文字颜色 4 4" xfId="3536"/>
    <cellStyle name="强调文字颜色 4 4 2" xfId="3537"/>
    <cellStyle name="强调文字颜色 4 4 2 2" xfId="5848"/>
    <cellStyle name="强调文字颜色 4 4 3" xfId="5847"/>
    <cellStyle name="强调文字颜色 4 5" xfId="3538"/>
    <cellStyle name="强调文字颜色 4 5 2" xfId="3539"/>
    <cellStyle name="强调文字颜色 4 5 3" xfId="3540"/>
    <cellStyle name="强调文字颜色 4 5 3 2" xfId="5849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2 2 2" xfId="5852"/>
    <cellStyle name="强调文字颜色 5 2 2 3" xfId="5851"/>
    <cellStyle name="强调文字颜色 5 2 3" xfId="3544"/>
    <cellStyle name="强调文字颜色 5 2 3 2" xfId="3545"/>
    <cellStyle name="强调文字颜色 5 2 3 2 2" xfId="5854"/>
    <cellStyle name="强调文字颜色 5 2 3 3" xfId="3546"/>
    <cellStyle name="强调文字颜色 5 2 3 3 2" xfId="5855"/>
    <cellStyle name="强调文字颜色 5 2 3 4" xfId="5853"/>
    <cellStyle name="强调文字颜色 5 2 4" xfId="3547"/>
    <cellStyle name="强调文字颜色 5 2 4 2" xfId="5856"/>
    <cellStyle name="强调文字颜色 5 2 5" xfId="3548"/>
    <cellStyle name="强调文字颜色 5 2 5 2" xfId="5857"/>
    <cellStyle name="强调文字颜色 5 2 6" xfId="5850"/>
    <cellStyle name="强调文字颜色 5 3" xfId="3549"/>
    <cellStyle name="强调文字颜色 5 3 2" xfId="3550"/>
    <cellStyle name="强调文字颜色 5 3 2 2" xfId="3551"/>
    <cellStyle name="强调文字颜色 5 3 2 2 2" xfId="5860"/>
    <cellStyle name="强调文字颜色 5 3 2 3" xfId="3552"/>
    <cellStyle name="强调文字颜色 5 3 2 3 2" xfId="5861"/>
    <cellStyle name="强调文字颜色 5 3 2 4" xfId="5859"/>
    <cellStyle name="强调文字颜色 5 3 3" xfId="3553"/>
    <cellStyle name="强调文字颜色 5 3 3 2" xfId="3554"/>
    <cellStyle name="强调文字颜色 5 3 3 2 2" xfId="5863"/>
    <cellStyle name="强调文字颜色 5 3 3 3" xfId="5862"/>
    <cellStyle name="强调文字颜色 5 3 4" xfId="3555"/>
    <cellStyle name="强调文字颜色 5 3 4 2" xfId="3556"/>
    <cellStyle name="强调文字颜色 5 3 4 2 2" xfId="5865"/>
    <cellStyle name="强调文字颜色 5 3 4 3" xfId="5864"/>
    <cellStyle name="强调文字颜色 5 3 5" xfId="5858"/>
    <cellStyle name="强调文字颜色 5 4" xfId="3557"/>
    <cellStyle name="强调文字颜色 5 4 2" xfId="3558"/>
    <cellStyle name="强调文字颜色 5 4 2 2" xfId="5867"/>
    <cellStyle name="强调文字颜色 5 4 3" xfId="5866"/>
    <cellStyle name="强调文字颜色 5 5" xfId="3559"/>
    <cellStyle name="强调文字颜色 5 5 2" xfId="3560"/>
    <cellStyle name="强调文字颜色 5 5 3" xfId="3561"/>
    <cellStyle name="强调文字颜色 5 5 3 2" xfId="5868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2 2 2" xfId="5871"/>
    <cellStyle name="强调文字颜色 6 2 2 3" xfId="5870"/>
    <cellStyle name="强调文字颜色 6 2 3" xfId="3565"/>
    <cellStyle name="强调文字颜色 6 2 3 2" xfId="3566"/>
    <cellStyle name="强调文字颜色 6 2 3 2 2" xfId="5873"/>
    <cellStyle name="强调文字颜色 6 2 3 3" xfId="3567"/>
    <cellStyle name="强调文字颜色 6 2 3 3 2" xfId="5874"/>
    <cellStyle name="强调文字颜色 6 2 3 4" xfId="5872"/>
    <cellStyle name="强调文字颜色 6 2 4" xfId="3568"/>
    <cellStyle name="强调文字颜色 6 2 4 2" xfId="5875"/>
    <cellStyle name="强调文字颜色 6 2 5" xfId="3569"/>
    <cellStyle name="强调文字颜色 6 2 5 2" xfId="5876"/>
    <cellStyle name="强调文字颜色 6 2 6" xfId="5869"/>
    <cellStyle name="强调文字颜色 6 3" xfId="3570"/>
    <cellStyle name="强调文字颜色 6 3 2" xfId="3571"/>
    <cellStyle name="强调文字颜色 6 3 2 2" xfId="3572"/>
    <cellStyle name="强调文字颜色 6 3 2 2 2" xfId="5879"/>
    <cellStyle name="强调文字颜色 6 3 2 3" xfId="3573"/>
    <cellStyle name="强调文字颜色 6 3 2 3 2" xfId="5880"/>
    <cellStyle name="强调文字颜色 6 3 2 4" xfId="5878"/>
    <cellStyle name="强调文字颜色 6 3 3" xfId="3574"/>
    <cellStyle name="强调文字颜色 6 3 3 2" xfId="3575"/>
    <cellStyle name="强调文字颜色 6 3 3 2 2" xfId="5882"/>
    <cellStyle name="强调文字颜色 6 3 3 3" xfId="5881"/>
    <cellStyle name="强调文字颜色 6 3 4" xfId="3576"/>
    <cellStyle name="强调文字颜色 6 3 4 2" xfId="3577"/>
    <cellStyle name="强调文字颜色 6 3 4 2 2" xfId="5884"/>
    <cellStyle name="强调文字颜色 6 3 4 3" xfId="5883"/>
    <cellStyle name="强调文字颜色 6 3 5" xfId="5877"/>
    <cellStyle name="强调文字颜色 6 4" xfId="3578"/>
    <cellStyle name="强调文字颜色 6 4 2" xfId="3579"/>
    <cellStyle name="强调文字颜色 6 4 2 2" xfId="5886"/>
    <cellStyle name="强调文字颜色 6 4 3" xfId="5885"/>
    <cellStyle name="强调文字颜色 6 5" xfId="3580"/>
    <cellStyle name="强调文字颜色 6 5 2" xfId="3581"/>
    <cellStyle name="强调文字颜色 6 5 3" xfId="3582"/>
    <cellStyle name="强调文字颜色 6 5 3 2" xfId="5887"/>
    <cellStyle name="适中" xfId="3854" builtinId="28" customBuiltin="1"/>
    <cellStyle name="适中 2" xfId="3583"/>
    <cellStyle name="适中 2 2" xfId="3584"/>
    <cellStyle name="适中 2 2 2" xfId="3585"/>
    <cellStyle name="适中 2 2 2 2" xfId="5890"/>
    <cellStyle name="适中 2 2 3" xfId="5889"/>
    <cellStyle name="适中 2 3" xfId="3586"/>
    <cellStyle name="适中 2 3 2" xfId="3587"/>
    <cellStyle name="适中 2 3 2 2" xfId="5892"/>
    <cellStyle name="适中 2 3 3" xfId="3588"/>
    <cellStyle name="适中 2 3 3 2" xfId="5893"/>
    <cellStyle name="适中 2 3 4" xfId="5891"/>
    <cellStyle name="适中 2 4" xfId="3589"/>
    <cellStyle name="适中 2 4 2" xfId="5894"/>
    <cellStyle name="适中 2 5" xfId="3590"/>
    <cellStyle name="适中 2 5 2" xfId="5895"/>
    <cellStyle name="适中 2 6" xfId="5888"/>
    <cellStyle name="适中 3" xfId="3591"/>
    <cellStyle name="适中 3 2" xfId="3592"/>
    <cellStyle name="适中 3 2 2" xfId="3593"/>
    <cellStyle name="适中 3 2 2 2" xfId="5898"/>
    <cellStyle name="适中 3 2 3" xfId="3594"/>
    <cellStyle name="适中 3 2 3 2" xfId="5899"/>
    <cellStyle name="适中 3 2 4" xfId="5897"/>
    <cellStyle name="适中 3 3" xfId="3595"/>
    <cellStyle name="适中 3 3 2" xfId="3596"/>
    <cellStyle name="适中 3 3 2 2" xfId="5901"/>
    <cellStyle name="适中 3 3 3" xfId="5900"/>
    <cellStyle name="适中 3 4" xfId="3597"/>
    <cellStyle name="适中 3 4 2" xfId="3598"/>
    <cellStyle name="适中 3 4 2 2" xfId="5903"/>
    <cellStyle name="适中 3 4 3" xfId="5902"/>
    <cellStyle name="适中 3 5" xfId="5896"/>
    <cellStyle name="适中 4" xfId="3599"/>
    <cellStyle name="适中 4 2" xfId="3600"/>
    <cellStyle name="适中 4 2 2" xfId="5905"/>
    <cellStyle name="适中 4 3" xfId="5904"/>
    <cellStyle name="适中 5" xfId="3601"/>
    <cellStyle name="适中 5 2" xfId="3602"/>
    <cellStyle name="适中 5 3" xfId="3603"/>
    <cellStyle name="适中 5 3 2" xfId="5906"/>
    <cellStyle name="输出" xfId="3856" builtinId="21" customBuiltin="1"/>
    <cellStyle name="输出 2" xfId="3604"/>
    <cellStyle name="输出 2 2" xfId="3605"/>
    <cellStyle name="输出 2 2 2" xfId="3606"/>
    <cellStyle name="输出 2 2 2 2" xfId="5909"/>
    <cellStyle name="输出 2 2 3" xfId="5908"/>
    <cellStyle name="输出 2 3" xfId="3607"/>
    <cellStyle name="输出 2 3 2" xfId="3608"/>
    <cellStyle name="输出 2 3 2 2" xfId="5911"/>
    <cellStyle name="输出 2 3 3" xfId="3609"/>
    <cellStyle name="输出 2 3 3 2" xfId="5912"/>
    <cellStyle name="输出 2 3 4" xfId="5910"/>
    <cellStyle name="输出 2 4" xfId="3610"/>
    <cellStyle name="输出 2 4 2" xfId="5913"/>
    <cellStyle name="输出 2 5" xfId="3611"/>
    <cellStyle name="输出 2 5 2" xfId="5914"/>
    <cellStyle name="输出 2 6" xfId="5907"/>
    <cellStyle name="输出 3" xfId="3612"/>
    <cellStyle name="输出 3 2" xfId="3613"/>
    <cellStyle name="输出 3 2 2" xfId="3614"/>
    <cellStyle name="输出 3 2 2 2" xfId="5917"/>
    <cellStyle name="输出 3 2 3" xfId="3615"/>
    <cellStyle name="输出 3 2 3 2" xfId="5918"/>
    <cellStyle name="输出 3 2 4" xfId="5916"/>
    <cellStyle name="输出 3 3" xfId="3616"/>
    <cellStyle name="输出 3 3 2" xfId="3617"/>
    <cellStyle name="输出 3 3 2 2" xfId="5920"/>
    <cellStyle name="输出 3 3 3" xfId="5919"/>
    <cellStyle name="输出 3 4" xfId="3618"/>
    <cellStyle name="输出 3 4 2" xfId="3619"/>
    <cellStyle name="输出 3 4 2 2" xfId="5922"/>
    <cellStyle name="输出 3 4 3" xfId="5921"/>
    <cellStyle name="输出 3 5" xfId="5915"/>
    <cellStyle name="输出 4" xfId="3620"/>
    <cellStyle name="输出 4 2" xfId="3621"/>
    <cellStyle name="输出 4 2 2" xfId="5924"/>
    <cellStyle name="输出 4 3" xfId="5923"/>
    <cellStyle name="输出 5" xfId="3622"/>
    <cellStyle name="输出 5 2" xfId="3623"/>
    <cellStyle name="输出 5 3" xfId="3624"/>
    <cellStyle name="输出 5 3 2" xfId="5925"/>
    <cellStyle name="输入" xfId="3855" builtinId="20" customBuiltin="1"/>
    <cellStyle name="输入 2" xfId="3625"/>
    <cellStyle name="输入 2 2" xfId="3626"/>
    <cellStyle name="输入 2 2 2" xfId="3627"/>
    <cellStyle name="输入 2 2 2 2" xfId="5928"/>
    <cellStyle name="输入 2 2 3" xfId="5927"/>
    <cellStyle name="输入 2 3" xfId="3628"/>
    <cellStyle name="输入 2 3 2" xfId="3629"/>
    <cellStyle name="输入 2 3 2 2" xfId="5930"/>
    <cellStyle name="输入 2 3 3" xfId="3630"/>
    <cellStyle name="输入 2 3 3 2" xfId="5931"/>
    <cellStyle name="输入 2 3 4" xfId="5929"/>
    <cellStyle name="输入 2 4" xfId="3631"/>
    <cellStyle name="输入 2 4 2" xfId="5932"/>
    <cellStyle name="输入 2 5" xfId="3632"/>
    <cellStyle name="输入 2 5 2" xfId="5933"/>
    <cellStyle name="输入 2 6" xfId="5926"/>
    <cellStyle name="输入 3" xfId="3633"/>
    <cellStyle name="输入 3 2" xfId="3634"/>
    <cellStyle name="输入 3 2 2" xfId="3635"/>
    <cellStyle name="输入 3 2 2 2" xfId="5936"/>
    <cellStyle name="输入 3 2 3" xfId="3636"/>
    <cellStyle name="输入 3 2 3 2" xfId="5937"/>
    <cellStyle name="输入 3 2 4" xfId="5935"/>
    <cellStyle name="输入 3 3" xfId="3637"/>
    <cellStyle name="输入 3 3 2" xfId="3638"/>
    <cellStyle name="输入 3 3 2 2" xfId="5939"/>
    <cellStyle name="输入 3 3 3" xfId="5938"/>
    <cellStyle name="输入 3 4" xfId="3639"/>
    <cellStyle name="输入 3 4 2" xfId="3640"/>
    <cellStyle name="输入 3 4 2 2" xfId="5941"/>
    <cellStyle name="输入 3 4 3" xfId="5940"/>
    <cellStyle name="输入 3 5" xfId="5934"/>
    <cellStyle name="输入 4" xfId="3641"/>
    <cellStyle name="输入 4 2" xfId="3642"/>
    <cellStyle name="输入 4 2 2" xfId="5943"/>
    <cellStyle name="输入 4 3" xfId="5942"/>
    <cellStyle name="输入 5" xfId="3643"/>
    <cellStyle name="输入 5 2" xfId="3644"/>
    <cellStyle name="输入 5 3" xfId="3645"/>
    <cellStyle name="输入 5 3 2" xfId="5944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4 2" xfId="5958"/>
    <cellStyle name="注释 45" xfId="3890"/>
    <cellStyle name="注释 45 2" xfId="5960"/>
    <cellStyle name="注释 46" xfId="3904"/>
    <cellStyle name="注释 46 2" xfId="5974"/>
    <cellStyle name="注释 47" xfId="3918"/>
    <cellStyle name="注释 47 2" xfId="5988"/>
    <cellStyle name="注释 48" xfId="6002"/>
    <cellStyle name="注释 49" xfId="6016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50" xfId="6030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D10" sqref="D10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45170</v>
      </c>
      <c r="G2" s="6">
        <v>45170</v>
      </c>
      <c r="H2" s="6">
        <v>45170</v>
      </c>
      <c r="I2" s="6">
        <v>45199</v>
      </c>
      <c r="J2" s="5">
        <v>2</v>
      </c>
      <c r="K2" s="5" t="s">
        <v>22</v>
      </c>
      <c r="L2" s="5">
        <v>927.1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1"/>
  <phoneticPr fontId="54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cp:lastPrinted>2024-06-26T01:42:00Z</cp:lastPrinted>
  <dcterms:created xsi:type="dcterms:W3CDTF">2006-09-13T11:21:00Z</dcterms:created>
  <dcterms:modified xsi:type="dcterms:W3CDTF">2024-06-26T01:42:02Z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