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" sheetId="7" r:id="rId6"/>
    <sheet name="8" sheetId="8" r:id="rId7"/>
    <sheet name="9" sheetId="9" r:id="rId8"/>
    <sheet name="10" sheetId="10" r:id="rId9"/>
    <sheet name="11" sheetId="11" r:id="rId10"/>
    <sheet name="12" sheetId="12" r:id="rId11"/>
    <sheet name="1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'7'!$A$1:$Q$552</definedName>
    <definedName name="_xlnm._FilterDatabase" localSheetId="6" hidden="1">'8'!$A$1:$Q$641</definedName>
    <definedName name="_xlnm._FilterDatabase" localSheetId="7" hidden="1">'9'!$A$1:$Q$650</definedName>
    <definedName name="_xlnm._FilterDatabase" localSheetId="8" hidden="1">'10'!$A$1:$Q$661</definedName>
    <definedName name="_xlnm._FilterDatabase" localSheetId="9" hidden="1">'11'!$A$1:$Q$670</definedName>
    <definedName name="_xlnm._FilterDatabase" localSheetId="10" hidden="1">'12'!$A$1:$Q$671</definedName>
    <definedName name="_xlnm._FilterDatabase" localSheetId="11" hidden="1">'1'!$A$1:$Q$673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<sst xmlns="http://schemas.openxmlformats.org/spreadsheetml/2006/main" count="70419" uniqueCount="2147">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</sst>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1" fillId="2" borderId="0" xfId="49" applyFont="1" applyFill="1" applyAlignment="1">
      <alignment horizontal="left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5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5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0" workbookViewId="0">
      <selection activeCell="K501" sqref="K50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536" workbookViewId="0">
      <selection activeCell="A557" sqref="$A557:$XFD5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="1" customFormat="1" spans="1:17">
      <c r="A557" s="1" t="s">
        <v>17</v>
      </c>
      <c r="B557" s="1" t="s">
        <v>1989</v>
      </c>
      <c r="C557" s="1" t="s">
        <v>1336</v>
      </c>
      <c r="D557" s="1" t="s">
        <v>1990</v>
      </c>
      <c r="E557" s="1" t="s">
        <v>1990</v>
      </c>
      <c r="F557" s="13">
        <v>45139</v>
      </c>
      <c r="G557" s="13">
        <v>45139</v>
      </c>
      <c r="H557" s="13">
        <v>45139</v>
      </c>
      <c r="I557" s="13">
        <v>45169</v>
      </c>
      <c r="J557" s="1">
        <v>3</v>
      </c>
      <c r="K557" s="1" t="s">
        <v>21</v>
      </c>
      <c r="L557" s="1">
        <v>50</v>
      </c>
      <c r="M557" s="14">
        <v>745</v>
      </c>
      <c r="O557" s="1" t="s">
        <v>23</v>
      </c>
      <c r="P557" s="1" t="s">
        <v>24</v>
      </c>
      <c r="Q557" s="1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topLeftCell="A620" workbookViewId="0">
      <selection activeCell="T656" sqref="T65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topLeftCell="A637" workbookViewId="0">
      <selection activeCell="L1" sqref="L$1:L$104857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abSelected="1" topLeftCell="A639" workbookViewId="0">
      <selection activeCell="K677" sqref="K67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opLeftCell="A7" workbookViewId="0">
      <selection activeCell="H28" sqref="H2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