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2月" sheetId="2" r:id="rId1"/>
    <sheet name="3月" sheetId="3" r:id="rId2"/>
    <sheet name="4月" sheetId="4" r:id="rId3"/>
    <sheet name="5月" sheetId="5" r:id="rId4"/>
    <sheet name="6月" sheetId="6" r:id="rId5"/>
    <sheet name="7月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'6月'!$A$1:$Q$526</definedName>
    <definedName name="_xlnm._FilterDatabase" localSheetId="5" hidden="1">'7月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<sst xmlns="http://schemas.openxmlformats.org/spreadsheetml/2006/main" count="70419" uniqueCount="2147">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</sst>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abSelected="1" topLeftCell="A477" workbookViewId="0">
      <selection activeCell="H507" sqref="H50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</vt:lpstr>
      <vt:lpstr>7月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