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月 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'7月 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<sst xmlns="http://schemas.openxmlformats.org/spreadsheetml/2006/main" count="70419" uniqueCount="2147">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</sst>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abSelected="1" topLeftCell="A516" workbookViewId="0">
      <selection activeCell="H554" sqref="H554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7月 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