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<sst xmlns="http://schemas.openxmlformats.org/spreadsheetml/2006/main" count="359" uniqueCount="150">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</sst>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F2" sqref="F2:I39"/>
    </sheetView>
  </sheetViews>
  <sheetFormatPr defaultColWidth="9" defaultRowHeight="13.5"/>
  <cols>
    <col min="5" max="5" width="9" style="1"/>
    <col min="6" max="8" width="10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45047</v>
      </c>
      <c r="G2" s="2">
        <v>45047</v>
      </c>
      <c r="H2" s="2">
        <v>45047</v>
      </c>
      <c r="I2" s="2">
        <v>45077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45047</v>
      </c>
      <c r="G3" s="2">
        <v>45047</v>
      </c>
      <c r="H3" s="2">
        <v>45047</v>
      </c>
      <c r="I3" s="2">
        <v>45077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45047</v>
      </c>
      <c r="G4" s="2">
        <v>45047</v>
      </c>
      <c r="H4" s="2">
        <v>45047</v>
      </c>
      <c r="I4" s="2">
        <v>45077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45047</v>
      </c>
      <c r="G5" s="2">
        <v>45047</v>
      </c>
      <c r="H5" s="2">
        <v>45047</v>
      </c>
      <c r="I5" s="2">
        <v>45077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45047</v>
      </c>
      <c r="G6" s="2">
        <v>45047</v>
      </c>
      <c r="H6" s="2">
        <v>45047</v>
      </c>
      <c r="I6" s="2">
        <v>45077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45047</v>
      </c>
      <c r="G7" s="2">
        <v>45047</v>
      </c>
      <c r="H7" s="2">
        <v>45047</v>
      </c>
      <c r="I7" s="2">
        <v>45077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45047</v>
      </c>
      <c r="G8" s="2">
        <v>45047</v>
      </c>
      <c r="H8" s="2">
        <v>45047</v>
      </c>
      <c r="I8" s="2">
        <v>45077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45047</v>
      </c>
      <c r="G9" s="2">
        <v>45047</v>
      </c>
      <c r="H9" s="2">
        <v>45047</v>
      </c>
      <c r="I9" s="2">
        <v>45077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45047</v>
      </c>
      <c r="G10" s="2">
        <v>45047</v>
      </c>
      <c r="H10" s="2">
        <v>45047</v>
      </c>
      <c r="I10" s="2">
        <v>45077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45047</v>
      </c>
      <c r="G11" s="2">
        <v>45047</v>
      </c>
      <c r="H11" s="2">
        <v>45047</v>
      </c>
      <c r="I11" s="2">
        <v>45077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45047</v>
      </c>
      <c r="G12" s="2">
        <v>45047</v>
      </c>
      <c r="H12" s="2">
        <v>45047</v>
      </c>
      <c r="I12" s="2">
        <v>45077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45047</v>
      </c>
      <c r="G13" s="2">
        <v>45047</v>
      </c>
      <c r="H13" s="2">
        <v>45047</v>
      </c>
      <c r="I13" s="2">
        <v>45077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45047</v>
      </c>
      <c r="G14" s="2">
        <v>45047</v>
      </c>
      <c r="H14" s="2">
        <v>45047</v>
      </c>
      <c r="I14" s="2">
        <v>45077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45047</v>
      </c>
      <c r="G15" s="2">
        <v>45047</v>
      </c>
      <c r="H15" s="2">
        <v>45047</v>
      </c>
      <c r="I15" s="2">
        <v>45077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45047</v>
      </c>
      <c r="G16" s="2">
        <v>45047</v>
      </c>
      <c r="H16" s="2">
        <v>45047</v>
      </c>
      <c r="I16" s="2">
        <v>45077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45047</v>
      </c>
      <c r="G17" s="2">
        <v>45047</v>
      </c>
      <c r="H17" s="2">
        <v>45047</v>
      </c>
      <c r="I17" s="2">
        <v>45077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45047</v>
      </c>
      <c r="G18" s="2">
        <v>45047</v>
      </c>
      <c r="H18" s="2">
        <v>45047</v>
      </c>
      <c r="I18" s="2">
        <v>45077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45047</v>
      </c>
      <c r="G19" s="2">
        <v>45047</v>
      </c>
      <c r="H19" s="2">
        <v>45047</v>
      </c>
      <c r="I19" s="2">
        <v>45077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45047</v>
      </c>
      <c r="G20" s="2">
        <v>45047</v>
      </c>
      <c r="H20" s="2">
        <v>45047</v>
      </c>
      <c r="I20" s="2">
        <v>45077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45047</v>
      </c>
      <c r="G21" s="2">
        <v>45047</v>
      </c>
      <c r="H21" s="2">
        <v>45047</v>
      </c>
      <c r="I21" s="2">
        <v>45077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45047</v>
      </c>
      <c r="G22" s="2">
        <v>45047</v>
      </c>
      <c r="H22" s="2">
        <v>45047</v>
      </c>
      <c r="I22" s="2">
        <v>45077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45047</v>
      </c>
      <c r="G23" s="2">
        <v>45047</v>
      </c>
      <c r="H23" s="2">
        <v>45047</v>
      </c>
      <c r="I23" s="2">
        <v>45077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45047</v>
      </c>
      <c r="G24" s="2">
        <v>45047</v>
      </c>
      <c r="H24" s="2">
        <v>45047</v>
      </c>
      <c r="I24" s="2">
        <v>45077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45047</v>
      </c>
      <c r="G25" s="2">
        <v>45047</v>
      </c>
      <c r="H25" s="2">
        <v>45047</v>
      </c>
      <c r="I25" s="2">
        <v>45077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45047</v>
      </c>
      <c r="G26" s="2">
        <v>45047</v>
      </c>
      <c r="H26" s="2">
        <v>45047</v>
      </c>
      <c r="I26" s="2">
        <v>45077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45047</v>
      </c>
      <c r="G27" s="2">
        <v>45047</v>
      </c>
      <c r="H27" s="2">
        <v>45047</v>
      </c>
      <c r="I27" s="2">
        <v>45077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45047</v>
      </c>
      <c r="G28" s="2">
        <v>45047</v>
      </c>
      <c r="H28" s="2">
        <v>45047</v>
      </c>
      <c r="I28" s="2">
        <v>45077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45047</v>
      </c>
      <c r="G29" s="2">
        <v>45047</v>
      </c>
      <c r="H29" s="2">
        <v>45047</v>
      </c>
      <c r="I29" s="2">
        <v>45077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45047</v>
      </c>
      <c r="G30" s="2">
        <v>45047</v>
      </c>
      <c r="H30" s="2">
        <v>45047</v>
      </c>
      <c r="I30" s="2">
        <v>45077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45047</v>
      </c>
      <c r="G31" s="2">
        <v>45047</v>
      </c>
      <c r="H31" s="2">
        <v>45047</v>
      </c>
      <c r="I31" s="2">
        <v>45077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45047</v>
      </c>
      <c r="G32" s="2">
        <v>45047</v>
      </c>
      <c r="H32" s="2">
        <v>45047</v>
      </c>
      <c r="I32" s="2">
        <v>45077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45047</v>
      </c>
      <c r="G33" s="2">
        <v>45047</v>
      </c>
      <c r="H33" s="2">
        <v>45047</v>
      </c>
      <c r="I33" s="2">
        <v>45077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45047</v>
      </c>
      <c r="G34" s="2">
        <v>45047</v>
      </c>
      <c r="H34" s="2">
        <v>45047</v>
      </c>
      <c r="I34" s="2">
        <v>45077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45047</v>
      </c>
      <c r="G35" s="2">
        <v>45047</v>
      </c>
      <c r="H35" s="2">
        <v>45047</v>
      </c>
      <c r="I35" s="2">
        <v>45077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45047</v>
      </c>
      <c r="G36" s="2">
        <v>45047</v>
      </c>
      <c r="H36" s="2">
        <v>45047</v>
      </c>
      <c r="I36" s="2">
        <v>45077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45047</v>
      </c>
      <c r="G37" s="2">
        <v>45047</v>
      </c>
      <c r="H37" s="2">
        <v>45047</v>
      </c>
      <c r="I37" s="2">
        <v>45077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45047</v>
      </c>
      <c r="G38" s="2">
        <v>45047</v>
      </c>
      <c r="H38" s="2">
        <v>45047</v>
      </c>
      <c r="I38" s="2">
        <v>45077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45047</v>
      </c>
      <c r="G39" s="2">
        <v>45047</v>
      </c>
      <c r="H39" s="2">
        <v>45047</v>
      </c>
      <c r="I39" s="2">
        <v>45077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