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<sst xmlns="http://schemas.openxmlformats.org/spreadsheetml/2006/main" count="7654" uniqueCount="3329">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</sst>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F36" sqref="F36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44378</v>
      </c>
      <c r="G2" s="3">
        <v>44378</v>
      </c>
      <c r="H2" s="3">
        <v>44378</v>
      </c>
      <c r="I2" s="3">
        <v>44408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