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<sst xmlns="http://schemas.openxmlformats.org/spreadsheetml/2006/main" count="7654" uniqueCount="3329">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</sst>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s="1" t="s">
        <v>934</v>
      </c>
      <c r="C2" s="2">
        <v>8</v>
      </c>
      <c r="D2" s="1" t="s">
        <v>3211</v>
      </c>
      <c r="E2" s="1" t="s">
        <v>3211</v>
      </c>
      <c r="F2" s="3">
        <v>44105</v>
      </c>
      <c r="G2" s="3">
        <v>44105</v>
      </c>
      <c r="H2" s="3">
        <v>44105</v>
      </c>
      <c r="I2" s="3">
        <v>44135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