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5)" sheetId="6" r:id="rId3"/>
    <sheet name="Sheet1 (4)" sheetId="5" r:id="rId4"/>
    <sheet name="Sheet1 (3)" sheetId="4" r:id="rId5"/>
    <sheet name="Sheet1 (2)" sheetId="3" r:id="rId6"/>
  </sheets>
  <calcPr calcId="144525"/>
</workbook>
</file>

<file path=xl/sharedStrings.xml><?xml version="1.0" encoding="utf-8"?>
<sst xmlns="http://schemas.openxmlformats.org/spreadsheetml/2006/main" count="8223" uniqueCount="3953">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</sst>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3947</v>
      </c>
      <c r="E9" t="s">
        <v>3947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3948</v>
      </c>
      <c r="E10" t="s">
        <v>3948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3946</v>
      </c>
      <c r="E9" t="s">
        <v>3946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3947</v>
      </c>
      <c r="E10" t="s">
        <v>3947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3948</v>
      </c>
      <c r="E11" t="s">
        <v>3948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3946</v>
      </c>
      <c r="E10" t="s">
        <v>3946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3947</v>
      </c>
      <c r="E11" t="s">
        <v>3947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3948</v>
      </c>
      <c r="E12" t="s">
        <v>3948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3946</v>
      </c>
      <c r="E11" t="s">
        <v>3946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3947</v>
      </c>
      <c r="E12" t="s">
        <v>3947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3948</v>
      </c>
      <c r="E13" t="s">
        <v>3948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Sheet1-3</vt:lpstr>
      <vt:lpstr>Sheet1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