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<sst xmlns="http://schemas.openxmlformats.org/spreadsheetml/2006/main" count="10463" uniqueCount="1755">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</sst>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8" workbookViewId="0">
      <selection activeCell="F47" sqref="F47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44105</v>
      </c>
      <c r="G2" s="3">
        <v>44105</v>
      </c>
      <c r="H2" s="3">
        <v>44105</v>
      </c>
      <c r="I2" s="3">
        <v>44135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44105</v>
      </c>
      <c r="G61" s="3">
        <v>44105</v>
      </c>
      <c r="H61" s="3">
        <v>44105</v>
      </c>
      <c r="I61" s="3">
        <v>44135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